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0" yWindow="460" windowWidth="24500" windowHeight="13940"/>
  </bookViews>
  <sheets>
    <sheet name="post_rati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<sst xmlns="http://schemas.openxmlformats.org/spreadsheetml/2006/main" count="2" uniqueCount="2">
  <si>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accountid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</si>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</sst>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sz val="9"/>
      <name val="DengXi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post_ratio!$B$2:$B$1403</c:f>
              <c:numCache>
                <c:formatCode>General</c:formatCode>
                <c:ptCount val="1402"/>
                <c:pt idx="0">
                  <c:v>7.70341E-6</c:v>
                </c:pt>
                <c:pt idx="1">
                  <c:v>9.28955E-6</c:v>
                </c:pt>
                <c:pt idx="2">
                  <c:v>1.1309E-5</c:v>
                </c:pt>
                <c:pt idx="3">
                  <c:v>1.56006E-5</c:v>
                </c:pt>
                <c:pt idx="4">
                  <c:v>1.80307E-5</c:v>
                </c:pt>
                <c:pt idx="5">
                  <c:v>2.18315E-5</c:v>
                </c:pt>
                <c:pt idx="6">
                  <c:v>2.32671E-5</c:v>
                </c:pt>
                <c:pt idx="7">
                  <c:v>2.39132E-5</c:v>
                </c:pt>
                <c:pt idx="8">
                  <c:v>2.5995E-5</c:v>
                </c:pt>
                <c:pt idx="9">
                  <c:v>2.69759E-5</c:v>
                </c:pt>
                <c:pt idx="10">
                  <c:v>3.03459E-5</c:v>
                </c:pt>
                <c:pt idx="11">
                  <c:v>3.04569E-5</c:v>
                </c:pt>
                <c:pt idx="12">
                  <c:v>3.21695E-5</c:v>
                </c:pt>
                <c:pt idx="13">
                  <c:v>3.37954E-5</c:v>
                </c:pt>
                <c:pt idx="14">
                  <c:v>3.42588E-5</c:v>
                </c:pt>
                <c:pt idx="15">
                  <c:v>3.48164E-5</c:v>
                </c:pt>
                <c:pt idx="16">
                  <c:v>4.1346E-5</c:v>
                </c:pt>
                <c:pt idx="17">
                  <c:v>4.47783E-5</c:v>
                </c:pt>
                <c:pt idx="18">
                  <c:v>5.04663E-5</c:v>
                </c:pt>
                <c:pt idx="19">
                  <c:v>5.79885E-5</c:v>
                </c:pt>
                <c:pt idx="20">
                  <c:v>6.12165E-5</c:v>
                </c:pt>
                <c:pt idx="21">
                  <c:v>7.141E-5</c:v>
                </c:pt>
                <c:pt idx="22">
                  <c:v>7.43775E-5</c:v>
                </c:pt>
                <c:pt idx="23">
                  <c:v>7.60887E-5</c:v>
                </c:pt>
                <c:pt idx="24">
                  <c:v>8.02284E-5</c:v>
                </c:pt>
                <c:pt idx="25">
                  <c:v>8.24336E-5</c:v>
                </c:pt>
                <c:pt idx="26">
                  <c:v>8.56331E-5</c:v>
                </c:pt>
                <c:pt idx="27">
                  <c:v>9.21436E-5</c:v>
                </c:pt>
                <c:pt idx="28">
                  <c:v>9.26825E-5</c:v>
                </c:pt>
                <c:pt idx="29">
                  <c:v>9.61935E-5</c:v>
                </c:pt>
                <c:pt idx="30">
                  <c:v>0.000100852</c:v>
                </c:pt>
                <c:pt idx="31">
                  <c:v>0.000108918</c:v>
                </c:pt>
                <c:pt idx="32">
                  <c:v>0.000110815</c:v>
                </c:pt>
                <c:pt idx="33">
                  <c:v>0.000117629</c:v>
                </c:pt>
                <c:pt idx="34">
                  <c:v>0.000120401</c:v>
                </c:pt>
                <c:pt idx="35">
                  <c:v>0.000121341</c:v>
                </c:pt>
                <c:pt idx="36">
                  <c:v>0.000121661</c:v>
                </c:pt>
                <c:pt idx="37">
                  <c:v>0.000137751</c:v>
                </c:pt>
                <c:pt idx="38">
                  <c:v>0.00014261</c:v>
                </c:pt>
                <c:pt idx="39">
                  <c:v>0.000145283</c:v>
                </c:pt>
                <c:pt idx="40">
                  <c:v>0.000148536</c:v>
                </c:pt>
                <c:pt idx="41">
                  <c:v>0.000154115</c:v>
                </c:pt>
                <c:pt idx="42">
                  <c:v>0.000160761</c:v>
                </c:pt>
                <c:pt idx="43">
                  <c:v>0.000162405</c:v>
                </c:pt>
                <c:pt idx="44">
                  <c:v>0.000195599</c:v>
                </c:pt>
                <c:pt idx="45">
                  <c:v>0.000203168</c:v>
                </c:pt>
                <c:pt idx="46">
                  <c:v>0.000244159</c:v>
                </c:pt>
                <c:pt idx="47">
                  <c:v>0.000256602</c:v>
                </c:pt>
                <c:pt idx="48">
                  <c:v>0.000264713</c:v>
                </c:pt>
                <c:pt idx="49">
                  <c:v>0.000278692</c:v>
                </c:pt>
                <c:pt idx="50">
                  <c:v>0.000309067</c:v>
                </c:pt>
                <c:pt idx="51">
                  <c:v>0.000331046</c:v>
                </c:pt>
                <c:pt idx="52">
                  <c:v>0.000345314</c:v>
                </c:pt>
                <c:pt idx="53">
                  <c:v>0.000351374</c:v>
                </c:pt>
                <c:pt idx="54">
                  <c:v>0.000355855</c:v>
                </c:pt>
                <c:pt idx="55">
                  <c:v>0.000373574</c:v>
                </c:pt>
                <c:pt idx="56">
                  <c:v>0.000374896</c:v>
                </c:pt>
                <c:pt idx="57">
                  <c:v>0.00037526</c:v>
                </c:pt>
                <c:pt idx="58">
                  <c:v>0.000376706</c:v>
                </c:pt>
                <c:pt idx="59">
                  <c:v>0.000378143</c:v>
                </c:pt>
                <c:pt idx="60">
                  <c:v>0.000378156</c:v>
                </c:pt>
                <c:pt idx="61">
                  <c:v>0.000382071</c:v>
                </c:pt>
                <c:pt idx="62">
                  <c:v>0.000382572</c:v>
                </c:pt>
                <c:pt idx="63">
                  <c:v>0.000396962</c:v>
                </c:pt>
                <c:pt idx="64">
                  <c:v>0.000433521</c:v>
                </c:pt>
                <c:pt idx="65">
                  <c:v>0.000480014</c:v>
                </c:pt>
                <c:pt idx="66">
                  <c:v>0.000483073</c:v>
                </c:pt>
                <c:pt idx="67">
                  <c:v>0.000495566</c:v>
                </c:pt>
                <c:pt idx="68">
                  <c:v>0.000499924</c:v>
                </c:pt>
                <c:pt idx="69">
                  <c:v>0.000545544</c:v>
                </c:pt>
                <c:pt idx="70">
                  <c:v>0.000553156</c:v>
                </c:pt>
                <c:pt idx="71">
                  <c:v>0.000556721</c:v>
                </c:pt>
                <c:pt idx="72">
                  <c:v>0.000584405</c:v>
                </c:pt>
                <c:pt idx="73">
                  <c:v>0.000617363</c:v>
                </c:pt>
                <c:pt idx="74">
                  <c:v>0.000661963</c:v>
                </c:pt>
                <c:pt idx="75">
                  <c:v>0.0007057</c:v>
                </c:pt>
                <c:pt idx="76">
                  <c:v>0.000716335</c:v>
                </c:pt>
                <c:pt idx="77">
                  <c:v>0.000738903</c:v>
                </c:pt>
                <c:pt idx="78">
                  <c:v>0.000762121</c:v>
                </c:pt>
                <c:pt idx="79">
                  <c:v>0.000814744</c:v>
                </c:pt>
                <c:pt idx="80">
                  <c:v>0.000852229</c:v>
                </c:pt>
                <c:pt idx="81">
                  <c:v>0.000866703</c:v>
                </c:pt>
                <c:pt idx="82">
                  <c:v>0.000877698</c:v>
                </c:pt>
                <c:pt idx="83">
                  <c:v>0.000934561</c:v>
                </c:pt>
                <c:pt idx="84">
                  <c:v>0.000969458</c:v>
                </c:pt>
                <c:pt idx="85">
                  <c:v>0.0010261</c:v>
                </c:pt>
                <c:pt idx="86">
                  <c:v>0.00103702</c:v>
                </c:pt>
                <c:pt idx="87">
                  <c:v>0.00108093</c:v>
                </c:pt>
                <c:pt idx="88">
                  <c:v>0.00108498</c:v>
                </c:pt>
                <c:pt idx="89">
                  <c:v>0.0012121</c:v>
                </c:pt>
                <c:pt idx="90">
                  <c:v>0.00121496</c:v>
                </c:pt>
                <c:pt idx="91">
                  <c:v>0.00122827</c:v>
                </c:pt>
                <c:pt idx="92">
                  <c:v>0.00124428</c:v>
                </c:pt>
                <c:pt idx="93">
                  <c:v>0.001259</c:v>
                </c:pt>
                <c:pt idx="94">
                  <c:v>0.00136591</c:v>
                </c:pt>
                <c:pt idx="95">
                  <c:v>0.00137164</c:v>
                </c:pt>
                <c:pt idx="96">
                  <c:v>0.00141114</c:v>
                </c:pt>
                <c:pt idx="97">
                  <c:v>0.00144993</c:v>
                </c:pt>
                <c:pt idx="98">
                  <c:v>0.00153139</c:v>
                </c:pt>
                <c:pt idx="99">
                  <c:v>0.00160381</c:v>
                </c:pt>
                <c:pt idx="100">
                  <c:v>0.0017038</c:v>
                </c:pt>
                <c:pt idx="101">
                  <c:v>0.00174752</c:v>
                </c:pt>
                <c:pt idx="102">
                  <c:v>0.00176613</c:v>
                </c:pt>
                <c:pt idx="103">
                  <c:v>0.00180608</c:v>
                </c:pt>
                <c:pt idx="104">
                  <c:v>0.00183174</c:v>
                </c:pt>
                <c:pt idx="105">
                  <c:v>0.00184094</c:v>
                </c:pt>
                <c:pt idx="106">
                  <c:v>0.00185039</c:v>
                </c:pt>
                <c:pt idx="107">
                  <c:v>0.00186896</c:v>
                </c:pt>
                <c:pt idx="108">
                  <c:v>0.00187895</c:v>
                </c:pt>
                <c:pt idx="109">
                  <c:v>0.00193568</c:v>
                </c:pt>
                <c:pt idx="110">
                  <c:v>0.00197758</c:v>
                </c:pt>
                <c:pt idx="111">
                  <c:v>0.00201529</c:v>
                </c:pt>
                <c:pt idx="112">
                  <c:v>0.00203958</c:v>
                </c:pt>
                <c:pt idx="113">
                  <c:v>0.00205581</c:v>
                </c:pt>
                <c:pt idx="114">
                  <c:v>0.00224958</c:v>
                </c:pt>
                <c:pt idx="115">
                  <c:v>0.00240326</c:v>
                </c:pt>
                <c:pt idx="116">
                  <c:v>0.00245701</c:v>
                </c:pt>
                <c:pt idx="117">
                  <c:v>0.00265939</c:v>
                </c:pt>
                <c:pt idx="118">
                  <c:v>0.00267453</c:v>
                </c:pt>
                <c:pt idx="119">
                  <c:v>0.00268455</c:v>
                </c:pt>
                <c:pt idx="120">
                  <c:v>0.00297836</c:v>
                </c:pt>
                <c:pt idx="121">
                  <c:v>0.0031746</c:v>
                </c:pt>
                <c:pt idx="122">
                  <c:v>0.00317514</c:v>
                </c:pt>
                <c:pt idx="123">
                  <c:v>0.00319516</c:v>
                </c:pt>
                <c:pt idx="124">
                  <c:v>0.0033087</c:v>
                </c:pt>
                <c:pt idx="125">
                  <c:v>0.00342923</c:v>
                </c:pt>
                <c:pt idx="126">
                  <c:v>0.00383755</c:v>
                </c:pt>
                <c:pt idx="127">
                  <c:v>0.00391338</c:v>
                </c:pt>
                <c:pt idx="128">
                  <c:v>0.00394832</c:v>
                </c:pt>
                <c:pt idx="129">
                  <c:v>0.00400477</c:v>
                </c:pt>
                <c:pt idx="130">
                  <c:v>0.00401559</c:v>
                </c:pt>
                <c:pt idx="131">
                  <c:v>0.00431146</c:v>
                </c:pt>
                <c:pt idx="132">
                  <c:v>0.00443239</c:v>
                </c:pt>
                <c:pt idx="133">
                  <c:v>0.00500637</c:v>
                </c:pt>
                <c:pt idx="134">
                  <c:v>0.00561916</c:v>
                </c:pt>
                <c:pt idx="135">
                  <c:v>0.00580922</c:v>
                </c:pt>
                <c:pt idx="136">
                  <c:v>0.00626127</c:v>
                </c:pt>
                <c:pt idx="137">
                  <c:v>0.00654966</c:v>
                </c:pt>
                <c:pt idx="138">
                  <c:v>0.00717075</c:v>
                </c:pt>
                <c:pt idx="139">
                  <c:v>0.0073314</c:v>
                </c:pt>
                <c:pt idx="140">
                  <c:v>0.00735215</c:v>
                </c:pt>
                <c:pt idx="141">
                  <c:v>0.00759461</c:v>
                </c:pt>
                <c:pt idx="142">
                  <c:v>0.00770916</c:v>
                </c:pt>
                <c:pt idx="143">
                  <c:v>0.00801383</c:v>
                </c:pt>
                <c:pt idx="144">
                  <c:v>0.00806962</c:v>
                </c:pt>
                <c:pt idx="145">
                  <c:v>0.00832708</c:v>
                </c:pt>
                <c:pt idx="146">
                  <c:v>0.00841643</c:v>
                </c:pt>
                <c:pt idx="147">
                  <c:v>0.00952406</c:v>
                </c:pt>
                <c:pt idx="148">
                  <c:v>0.00986244</c:v>
                </c:pt>
                <c:pt idx="149">
                  <c:v>0.0105336</c:v>
                </c:pt>
                <c:pt idx="150">
                  <c:v>0.0107016</c:v>
                </c:pt>
                <c:pt idx="151">
                  <c:v>0.0111612</c:v>
                </c:pt>
                <c:pt idx="152">
                  <c:v>0.0117338</c:v>
                </c:pt>
                <c:pt idx="153">
                  <c:v>0.0121871</c:v>
                </c:pt>
                <c:pt idx="154">
                  <c:v>0.0121911</c:v>
                </c:pt>
                <c:pt idx="155">
                  <c:v>0.0136299</c:v>
                </c:pt>
                <c:pt idx="156">
                  <c:v>0.0139805</c:v>
                </c:pt>
                <c:pt idx="157">
                  <c:v>0.0149855</c:v>
                </c:pt>
                <c:pt idx="158">
                  <c:v>0.015119</c:v>
                </c:pt>
                <c:pt idx="159">
                  <c:v>0.0152581</c:v>
                </c:pt>
                <c:pt idx="160">
                  <c:v>0.0157142</c:v>
                </c:pt>
                <c:pt idx="161">
                  <c:v>0.0157283</c:v>
                </c:pt>
                <c:pt idx="162">
                  <c:v>0.0158498</c:v>
                </c:pt>
                <c:pt idx="163">
                  <c:v>0.0162862</c:v>
                </c:pt>
                <c:pt idx="164">
                  <c:v>0.017207</c:v>
                </c:pt>
                <c:pt idx="165">
                  <c:v>0.0179275</c:v>
                </c:pt>
                <c:pt idx="166">
                  <c:v>0.0185003</c:v>
                </c:pt>
                <c:pt idx="167">
                  <c:v>0.0185958</c:v>
                </c:pt>
                <c:pt idx="168">
                  <c:v>0.0191318</c:v>
                </c:pt>
                <c:pt idx="169">
                  <c:v>0.0192241</c:v>
                </c:pt>
                <c:pt idx="170">
                  <c:v>0.0199531</c:v>
                </c:pt>
                <c:pt idx="171">
                  <c:v>0.020309</c:v>
                </c:pt>
                <c:pt idx="172">
                  <c:v>0.0211804</c:v>
                </c:pt>
                <c:pt idx="173">
                  <c:v>0.0218604</c:v>
                </c:pt>
                <c:pt idx="174">
                  <c:v>0.0220801</c:v>
                </c:pt>
                <c:pt idx="175">
                  <c:v>0.0226097</c:v>
                </c:pt>
                <c:pt idx="176">
                  <c:v>0.0227208</c:v>
                </c:pt>
                <c:pt idx="177">
                  <c:v>0.022778</c:v>
                </c:pt>
                <c:pt idx="178">
                  <c:v>0.0233172</c:v>
                </c:pt>
                <c:pt idx="179">
                  <c:v>0.023468</c:v>
                </c:pt>
                <c:pt idx="180">
                  <c:v>0.0235656</c:v>
                </c:pt>
                <c:pt idx="181">
                  <c:v>0.0240854</c:v>
                </c:pt>
                <c:pt idx="182">
                  <c:v>0.0241361</c:v>
                </c:pt>
                <c:pt idx="183">
                  <c:v>0.0241727</c:v>
                </c:pt>
                <c:pt idx="184">
                  <c:v>0.025054</c:v>
                </c:pt>
                <c:pt idx="185">
                  <c:v>0.0266931</c:v>
                </c:pt>
                <c:pt idx="186">
                  <c:v>0.0269175</c:v>
                </c:pt>
                <c:pt idx="187">
                  <c:v>0.0270977</c:v>
                </c:pt>
                <c:pt idx="188">
                  <c:v>0.0275558</c:v>
                </c:pt>
                <c:pt idx="189">
                  <c:v>0.0299875</c:v>
                </c:pt>
                <c:pt idx="190">
                  <c:v>0.0304054</c:v>
                </c:pt>
                <c:pt idx="191">
                  <c:v>0.0309843</c:v>
                </c:pt>
                <c:pt idx="192">
                  <c:v>0.0312209</c:v>
                </c:pt>
                <c:pt idx="193">
                  <c:v>0.0334951</c:v>
                </c:pt>
                <c:pt idx="194">
                  <c:v>0.0335046</c:v>
                </c:pt>
                <c:pt idx="195">
                  <c:v>0.0352008</c:v>
                </c:pt>
                <c:pt idx="196">
                  <c:v>0.0369087</c:v>
                </c:pt>
                <c:pt idx="197">
                  <c:v>0.0392333</c:v>
                </c:pt>
                <c:pt idx="198">
                  <c:v>0.0401316</c:v>
                </c:pt>
                <c:pt idx="199">
                  <c:v>0.0407341</c:v>
                </c:pt>
                <c:pt idx="200">
                  <c:v>0.0415177</c:v>
                </c:pt>
                <c:pt idx="201">
                  <c:v>0.0416687</c:v>
                </c:pt>
                <c:pt idx="202">
                  <c:v>0.0422328</c:v>
                </c:pt>
                <c:pt idx="203">
                  <c:v>0.042234</c:v>
                </c:pt>
                <c:pt idx="204">
                  <c:v>0.042657</c:v>
                </c:pt>
                <c:pt idx="205">
                  <c:v>0.0433897</c:v>
                </c:pt>
                <c:pt idx="206">
                  <c:v>0.0438823</c:v>
                </c:pt>
                <c:pt idx="207">
                  <c:v>0.0441974</c:v>
                </c:pt>
                <c:pt idx="208">
                  <c:v>0.0452576</c:v>
                </c:pt>
                <c:pt idx="209">
                  <c:v>0.0454195</c:v>
                </c:pt>
                <c:pt idx="210">
                  <c:v>0.0461351</c:v>
                </c:pt>
                <c:pt idx="211">
                  <c:v>0.0461725</c:v>
                </c:pt>
                <c:pt idx="212">
                  <c:v>0.049401</c:v>
                </c:pt>
                <c:pt idx="213">
                  <c:v>0.0505459</c:v>
                </c:pt>
                <c:pt idx="214">
                  <c:v>0.0520736</c:v>
                </c:pt>
                <c:pt idx="215">
                  <c:v>0.0533702</c:v>
                </c:pt>
                <c:pt idx="216">
                  <c:v>0.0538375</c:v>
                </c:pt>
                <c:pt idx="217">
                  <c:v>0.0539528</c:v>
                </c:pt>
                <c:pt idx="218">
                  <c:v>0.0553002</c:v>
                </c:pt>
                <c:pt idx="219">
                  <c:v>0.0559049</c:v>
                </c:pt>
                <c:pt idx="220">
                  <c:v>0.0564683</c:v>
                </c:pt>
                <c:pt idx="221">
                  <c:v>0.0584444</c:v>
                </c:pt>
                <c:pt idx="222">
                  <c:v>0.0605047</c:v>
                </c:pt>
                <c:pt idx="223">
                  <c:v>0.0641538</c:v>
                </c:pt>
                <c:pt idx="224">
                  <c:v>0.0647117</c:v>
                </c:pt>
                <c:pt idx="225">
                  <c:v>0.065386</c:v>
                </c:pt>
                <c:pt idx="226">
                  <c:v>0.0675631</c:v>
                </c:pt>
                <c:pt idx="227">
                  <c:v>0.0683322</c:v>
                </c:pt>
                <c:pt idx="228">
                  <c:v>0.0684486</c:v>
                </c:pt>
                <c:pt idx="229">
                  <c:v>0.0686171</c:v>
                </c:pt>
                <c:pt idx="230">
                  <c:v>0.0724649</c:v>
                </c:pt>
                <c:pt idx="231">
                  <c:v>0.0749816</c:v>
                </c:pt>
                <c:pt idx="232">
                  <c:v>0.0762576</c:v>
                </c:pt>
                <c:pt idx="233">
                  <c:v>0.0768631</c:v>
                </c:pt>
                <c:pt idx="234">
                  <c:v>0.0770942</c:v>
                </c:pt>
                <c:pt idx="235">
                  <c:v>0.077887</c:v>
                </c:pt>
                <c:pt idx="236">
                  <c:v>0.0780101</c:v>
                </c:pt>
                <c:pt idx="237">
                  <c:v>0.0794083</c:v>
                </c:pt>
                <c:pt idx="238">
                  <c:v>0.0809258</c:v>
                </c:pt>
                <c:pt idx="239">
                  <c:v>0.0839542</c:v>
                </c:pt>
                <c:pt idx="240">
                  <c:v>0.0851654</c:v>
                </c:pt>
                <c:pt idx="241">
                  <c:v>0.0879503</c:v>
                </c:pt>
                <c:pt idx="242">
                  <c:v>0.0904047</c:v>
                </c:pt>
                <c:pt idx="243">
                  <c:v>0.0906076</c:v>
                </c:pt>
                <c:pt idx="244">
                  <c:v>0.0906838</c:v>
                </c:pt>
                <c:pt idx="245">
                  <c:v>0.090999</c:v>
                </c:pt>
                <c:pt idx="246">
                  <c:v>0.0924914</c:v>
                </c:pt>
                <c:pt idx="247">
                  <c:v>0.0934483</c:v>
                </c:pt>
                <c:pt idx="248">
                  <c:v>0.0936561</c:v>
                </c:pt>
                <c:pt idx="249">
                  <c:v>0.0944734</c:v>
                </c:pt>
                <c:pt idx="250">
                  <c:v>0.0987274</c:v>
                </c:pt>
                <c:pt idx="251">
                  <c:v>0.0988335</c:v>
                </c:pt>
                <c:pt idx="252">
                  <c:v>0.0990153</c:v>
                </c:pt>
                <c:pt idx="253">
                  <c:v>0.10006</c:v>
                </c:pt>
                <c:pt idx="254">
                  <c:v>0.100859</c:v>
                </c:pt>
                <c:pt idx="255">
                  <c:v>0.101034</c:v>
                </c:pt>
                <c:pt idx="256">
                  <c:v>0.102761</c:v>
                </c:pt>
                <c:pt idx="257">
                  <c:v>0.102875</c:v>
                </c:pt>
                <c:pt idx="258">
                  <c:v>0.103388</c:v>
                </c:pt>
                <c:pt idx="259">
                  <c:v>0.104141</c:v>
                </c:pt>
                <c:pt idx="260">
                  <c:v>0.104755</c:v>
                </c:pt>
                <c:pt idx="261">
                  <c:v>0.106998</c:v>
                </c:pt>
                <c:pt idx="262">
                  <c:v>0.107318</c:v>
                </c:pt>
                <c:pt idx="263">
                  <c:v>0.107387</c:v>
                </c:pt>
                <c:pt idx="264">
                  <c:v>0.114188</c:v>
                </c:pt>
                <c:pt idx="265">
                  <c:v>0.114818</c:v>
                </c:pt>
                <c:pt idx="266">
                  <c:v>0.115762</c:v>
                </c:pt>
                <c:pt idx="267">
                  <c:v>0.116924</c:v>
                </c:pt>
                <c:pt idx="268">
                  <c:v>0.120612</c:v>
                </c:pt>
                <c:pt idx="269">
                  <c:v>0.129272</c:v>
                </c:pt>
                <c:pt idx="270">
                  <c:v>0.13135</c:v>
                </c:pt>
                <c:pt idx="271">
                  <c:v>0.132373</c:v>
                </c:pt>
                <c:pt idx="272">
                  <c:v>0.134045</c:v>
                </c:pt>
                <c:pt idx="273">
                  <c:v>0.143556</c:v>
                </c:pt>
                <c:pt idx="274">
                  <c:v>0.143778</c:v>
                </c:pt>
                <c:pt idx="275">
                  <c:v>0.14512</c:v>
                </c:pt>
                <c:pt idx="276">
                  <c:v>0.145288</c:v>
                </c:pt>
                <c:pt idx="277">
                  <c:v>0.145771</c:v>
                </c:pt>
                <c:pt idx="278">
                  <c:v>0.146882</c:v>
                </c:pt>
                <c:pt idx="279">
                  <c:v>0.147688</c:v>
                </c:pt>
                <c:pt idx="280">
                  <c:v>0.148487</c:v>
                </c:pt>
                <c:pt idx="281">
                  <c:v>0.150174</c:v>
                </c:pt>
                <c:pt idx="282">
                  <c:v>0.15184</c:v>
                </c:pt>
                <c:pt idx="283">
                  <c:v>0.152069</c:v>
                </c:pt>
                <c:pt idx="284">
                  <c:v>0.154671</c:v>
                </c:pt>
                <c:pt idx="285">
                  <c:v>0.158206</c:v>
                </c:pt>
                <c:pt idx="286">
                  <c:v>0.160704</c:v>
                </c:pt>
                <c:pt idx="287">
                  <c:v>0.161353</c:v>
                </c:pt>
                <c:pt idx="288">
                  <c:v>0.161711</c:v>
                </c:pt>
                <c:pt idx="289">
                  <c:v>0.163065</c:v>
                </c:pt>
                <c:pt idx="290">
                  <c:v>0.164234</c:v>
                </c:pt>
                <c:pt idx="291">
                  <c:v>0.164496</c:v>
                </c:pt>
                <c:pt idx="292">
                  <c:v>0.16457</c:v>
                </c:pt>
                <c:pt idx="293">
                  <c:v>0.165048</c:v>
                </c:pt>
                <c:pt idx="294">
                  <c:v>0.166032</c:v>
                </c:pt>
                <c:pt idx="295">
                  <c:v>0.166528</c:v>
                </c:pt>
                <c:pt idx="296">
                  <c:v>0.167067</c:v>
                </c:pt>
                <c:pt idx="297">
                  <c:v>0.16984</c:v>
                </c:pt>
                <c:pt idx="298">
                  <c:v>0.170034</c:v>
                </c:pt>
                <c:pt idx="299">
                  <c:v>0.170211</c:v>
                </c:pt>
                <c:pt idx="300">
                  <c:v>0.17036</c:v>
                </c:pt>
                <c:pt idx="301">
                  <c:v>0.171578</c:v>
                </c:pt>
                <c:pt idx="302">
                  <c:v>0.172865</c:v>
                </c:pt>
                <c:pt idx="303">
                  <c:v>0.175573</c:v>
                </c:pt>
                <c:pt idx="304">
                  <c:v>0.177705</c:v>
                </c:pt>
                <c:pt idx="305">
                  <c:v>0.177961</c:v>
                </c:pt>
                <c:pt idx="306">
                  <c:v>0.179202</c:v>
                </c:pt>
                <c:pt idx="307">
                  <c:v>0.182842</c:v>
                </c:pt>
                <c:pt idx="308">
                  <c:v>0.185337</c:v>
                </c:pt>
                <c:pt idx="309">
                  <c:v>0.186485</c:v>
                </c:pt>
                <c:pt idx="310">
                  <c:v>0.189107</c:v>
                </c:pt>
                <c:pt idx="311">
                  <c:v>0.189517</c:v>
                </c:pt>
                <c:pt idx="312">
                  <c:v>0.189786</c:v>
                </c:pt>
                <c:pt idx="313">
                  <c:v>0.190283</c:v>
                </c:pt>
                <c:pt idx="314">
                  <c:v>0.193775</c:v>
                </c:pt>
                <c:pt idx="315">
                  <c:v>0.198423</c:v>
                </c:pt>
                <c:pt idx="316">
                  <c:v>0.198867</c:v>
                </c:pt>
                <c:pt idx="317">
                  <c:v>0.20142</c:v>
                </c:pt>
                <c:pt idx="318">
                  <c:v>0.201723</c:v>
                </c:pt>
                <c:pt idx="319">
                  <c:v>0.201949</c:v>
                </c:pt>
                <c:pt idx="320">
                  <c:v>0.203176</c:v>
                </c:pt>
                <c:pt idx="321">
                  <c:v>0.20361</c:v>
                </c:pt>
                <c:pt idx="322">
                  <c:v>0.206434</c:v>
                </c:pt>
                <c:pt idx="323">
                  <c:v>0.20985</c:v>
                </c:pt>
                <c:pt idx="324">
                  <c:v>0.210646</c:v>
                </c:pt>
                <c:pt idx="325">
                  <c:v>0.212819</c:v>
                </c:pt>
                <c:pt idx="326">
                  <c:v>0.2157</c:v>
                </c:pt>
                <c:pt idx="327">
                  <c:v>0.220021</c:v>
                </c:pt>
                <c:pt idx="328">
                  <c:v>0.220855</c:v>
                </c:pt>
                <c:pt idx="329">
                  <c:v>0.224008</c:v>
                </c:pt>
                <c:pt idx="330">
                  <c:v>0.225598</c:v>
                </c:pt>
                <c:pt idx="331">
                  <c:v>0.226284</c:v>
                </c:pt>
                <c:pt idx="332">
                  <c:v>0.226315</c:v>
                </c:pt>
                <c:pt idx="333">
                  <c:v>0.230797</c:v>
                </c:pt>
                <c:pt idx="334">
                  <c:v>0.23151</c:v>
                </c:pt>
                <c:pt idx="335">
                  <c:v>0.231728</c:v>
                </c:pt>
                <c:pt idx="336">
                  <c:v>0.233267</c:v>
                </c:pt>
                <c:pt idx="337">
                  <c:v>0.233783</c:v>
                </c:pt>
                <c:pt idx="338">
                  <c:v>0.237279</c:v>
                </c:pt>
                <c:pt idx="339">
                  <c:v>0.237714</c:v>
                </c:pt>
                <c:pt idx="340">
                  <c:v>0.238549</c:v>
                </c:pt>
                <c:pt idx="341">
                  <c:v>0.241557</c:v>
                </c:pt>
                <c:pt idx="342">
                  <c:v>0.241684</c:v>
                </c:pt>
                <c:pt idx="343">
                  <c:v>0.24217</c:v>
                </c:pt>
                <c:pt idx="344">
                  <c:v>0.242553</c:v>
                </c:pt>
                <c:pt idx="345">
                  <c:v>0.242754</c:v>
                </c:pt>
                <c:pt idx="346">
                  <c:v>0.247684</c:v>
                </c:pt>
                <c:pt idx="347">
                  <c:v>0.250076</c:v>
                </c:pt>
                <c:pt idx="348">
                  <c:v>0.252602</c:v>
                </c:pt>
                <c:pt idx="349">
                  <c:v>0.260078</c:v>
                </c:pt>
                <c:pt idx="350">
                  <c:v>0.262304</c:v>
                </c:pt>
                <c:pt idx="351">
                  <c:v>0.26276</c:v>
                </c:pt>
                <c:pt idx="352">
                  <c:v>0.263251</c:v>
                </c:pt>
                <c:pt idx="353">
                  <c:v>0.263769</c:v>
                </c:pt>
                <c:pt idx="354">
                  <c:v>0.266555</c:v>
                </c:pt>
                <c:pt idx="355">
                  <c:v>0.268323</c:v>
                </c:pt>
                <c:pt idx="356">
                  <c:v>0.269009</c:v>
                </c:pt>
                <c:pt idx="357">
                  <c:v>0.2694</c:v>
                </c:pt>
                <c:pt idx="358">
                  <c:v>0.270699</c:v>
                </c:pt>
                <c:pt idx="359">
                  <c:v>0.281563</c:v>
                </c:pt>
                <c:pt idx="360">
                  <c:v>0.286229</c:v>
                </c:pt>
                <c:pt idx="361">
                  <c:v>0.287946</c:v>
                </c:pt>
                <c:pt idx="362">
                  <c:v>0.288345</c:v>
                </c:pt>
                <c:pt idx="363">
                  <c:v>0.290715</c:v>
                </c:pt>
                <c:pt idx="364">
                  <c:v>0.29231</c:v>
                </c:pt>
                <c:pt idx="365">
                  <c:v>0.292932</c:v>
                </c:pt>
                <c:pt idx="366">
                  <c:v>0.293936</c:v>
                </c:pt>
                <c:pt idx="367">
                  <c:v>0.29797</c:v>
                </c:pt>
                <c:pt idx="368">
                  <c:v>0.300498</c:v>
                </c:pt>
                <c:pt idx="369">
                  <c:v>0.301046</c:v>
                </c:pt>
                <c:pt idx="370">
                  <c:v>0.303011</c:v>
                </c:pt>
                <c:pt idx="371">
                  <c:v>0.305928</c:v>
                </c:pt>
                <c:pt idx="372">
                  <c:v>0.306756</c:v>
                </c:pt>
                <c:pt idx="373">
                  <c:v>0.307882</c:v>
                </c:pt>
                <c:pt idx="374">
                  <c:v>0.309533</c:v>
                </c:pt>
                <c:pt idx="375">
                  <c:v>0.310001</c:v>
                </c:pt>
                <c:pt idx="376">
                  <c:v>0.315529</c:v>
                </c:pt>
                <c:pt idx="377">
                  <c:v>0.315607</c:v>
                </c:pt>
                <c:pt idx="378">
                  <c:v>0.316228</c:v>
                </c:pt>
                <c:pt idx="379">
                  <c:v>0.322969</c:v>
                </c:pt>
                <c:pt idx="380">
                  <c:v>0.328784</c:v>
                </c:pt>
                <c:pt idx="381">
                  <c:v>0.330562</c:v>
                </c:pt>
                <c:pt idx="382">
                  <c:v>0.338368</c:v>
                </c:pt>
                <c:pt idx="383">
                  <c:v>0.339324</c:v>
                </c:pt>
                <c:pt idx="384">
                  <c:v>0.340444</c:v>
                </c:pt>
                <c:pt idx="385">
                  <c:v>0.341614</c:v>
                </c:pt>
                <c:pt idx="386">
                  <c:v>0.345842</c:v>
                </c:pt>
                <c:pt idx="387">
                  <c:v>0.348817</c:v>
                </c:pt>
                <c:pt idx="388">
                  <c:v>0.350956</c:v>
                </c:pt>
                <c:pt idx="389">
                  <c:v>0.352438</c:v>
                </c:pt>
                <c:pt idx="390">
                  <c:v>0.354775</c:v>
                </c:pt>
                <c:pt idx="391">
                  <c:v>0.358527</c:v>
                </c:pt>
                <c:pt idx="392">
                  <c:v>0.360148</c:v>
                </c:pt>
                <c:pt idx="393">
                  <c:v>0.361031</c:v>
                </c:pt>
                <c:pt idx="394">
                  <c:v>0.362932</c:v>
                </c:pt>
                <c:pt idx="395">
                  <c:v>0.366895</c:v>
                </c:pt>
                <c:pt idx="396">
                  <c:v>0.374977</c:v>
                </c:pt>
                <c:pt idx="397">
                  <c:v>0.377014</c:v>
                </c:pt>
                <c:pt idx="398">
                  <c:v>0.381684</c:v>
                </c:pt>
                <c:pt idx="399">
                  <c:v>0.394925</c:v>
                </c:pt>
                <c:pt idx="400">
                  <c:v>0.396687</c:v>
                </c:pt>
                <c:pt idx="401">
                  <c:v>0.399224</c:v>
                </c:pt>
                <c:pt idx="402">
                  <c:v>0.399973</c:v>
                </c:pt>
                <c:pt idx="403">
                  <c:v>0.403502</c:v>
                </c:pt>
                <c:pt idx="404">
                  <c:v>0.403978</c:v>
                </c:pt>
                <c:pt idx="405">
                  <c:v>0.404053</c:v>
                </c:pt>
                <c:pt idx="406">
                  <c:v>0.407422</c:v>
                </c:pt>
                <c:pt idx="407">
                  <c:v>0.413087</c:v>
                </c:pt>
                <c:pt idx="408">
                  <c:v>0.413352</c:v>
                </c:pt>
                <c:pt idx="409">
                  <c:v>0.417325</c:v>
                </c:pt>
                <c:pt idx="410">
                  <c:v>0.42098</c:v>
                </c:pt>
                <c:pt idx="411">
                  <c:v>0.42577</c:v>
                </c:pt>
                <c:pt idx="412">
                  <c:v>0.431754</c:v>
                </c:pt>
                <c:pt idx="413">
                  <c:v>0.433276</c:v>
                </c:pt>
                <c:pt idx="414">
                  <c:v>0.434887</c:v>
                </c:pt>
                <c:pt idx="415">
                  <c:v>0.435127</c:v>
                </c:pt>
                <c:pt idx="416">
                  <c:v>0.438831</c:v>
                </c:pt>
                <c:pt idx="417">
                  <c:v>0.442586</c:v>
                </c:pt>
                <c:pt idx="418">
                  <c:v>0.443096</c:v>
                </c:pt>
                <c:pt idx="419">
                  <c:v>0.448123</c:v>
                </c:pt>
                <c:pt idx="420">
                  <c:v>0.44841</c:v>
                </c:pt>
                <c:pt idx="421">
                  <c:v>0.45191</c:v>
                </c:pt>
                <c:pt idx="422">
                  <c:v>0.452485</c:v>
                </c:pt>
                <c:pt idx="423">
                  <c:v>0.453916</c:v>
                </c:pt>
                <c:pt idx="424">
                  <c:v>0.454019</c:v>
                </c:pt>
                <c:pt idx="425">
                  <c:v>0.454835</c:v>
                </c:pt>
                <c:pt idx="426">
                  <c:v>0.459874</c:v>
                </c:pt>
                <c:pt idx="427">
                  <c:v>0.462477</c:v>
                </c:pt>
                <c:pt idx="428">
                  <c:v>0.464767</c:v>
                </c:pt>
                <c:pt idx="429">
                  <c:v>0.465596</c:v>
                </c:pt>
                <c:pt idx="430">
                  <c:v>0.46584</c:v>
                </c:pt>
                <c:pt idx="431">
                  <c:v>0.465977</c:v>
                </c:pt>
                <c:pt idx="432">
                  <c:v>0.466473</c:v>
                </c:pt>
                <c:pt idx="433">
                  <c:v>0.4671</c:v>
                </c:pt>
                <c:pt idx="434">
                  <c:v>0.473129</c:v>
                </c:pt>
                <c:pt idx="435">
                  <c:v>0.477952</c:v>
                </c:pt>
                <c:pt idx="436">
                  <c:v>0.479912</c:v>
                </c:pt>
                <c:pt idx="437">
                  <c:v>0.482151</c:v>
                </c:pt>
                <c:pt idx="438">
                  <c:v>0.484265</c:v>
                </c:pt>
                <c:pt idx="439">
                  <c:v>0.48965</c:v>
                </c:pt>
                <c:pt idx="440">
                  <c:v>0.49162</c:v>
                </c:pt>
                <c:pt idx="441">
                  <c:v>0.500696</c:v>
                </c:pt>
                <c:pt idx="442">
                  <c:v>0.502237</c:v>
                </c:pt>
                <c:pt idx="443">
                  <c:v>0.509567</c:v>
                </c:pt>
                <c:pt idx="444">
                  <c:v>0.510052</c:v>
                </c:pt>
                <c:pt idx="445">
                  <c:v>0.517656</c:v>
                </c:pt>
                <c:pt idx="446">
                  <c:v>0.527966</c:v>
                </c:pt>
                <c:pt idx="447">
                  <c:v>0.528264</c:v>
                </c:pt>
                <c:pt idx="448">
                  <c:v>0.539239</c:v>
                </c:pt>
                <c:pt idx="449">
                  <c:v>0.540558</c:v>
                </c:pt>
                <c:pt idx="450">
                  <c:v>0.542067</c:v>
                </c:pt>
                <c:pt idx="451">
                  <c:v>0.55154</c:v>
                </c:pt>
                <c:pt idx="452">
                  <c:v>0.552196</c:v>
                </c:pt>
                <c:pt idx="453">
                  <c:v>0.5535</c:v>
                </c:pt>
                <c:pt idx="454">
                  <c:v>0.559412</c:v>
                </c:pt>
                <c:pt idx="455">
                  <c:v>0.56104</c:v>
                </c:pt>
                <c:pt idx="456">
                  <c:v>0.564282</c:v>
                </c:pt>
                <c:pt idx="457">
                  <c:v>0.564416</c:v>
                </c:pt>
                <c:pt idx="458">
                  <c:v>0.568742</c:v>
                </c:pt>
                <c:pt idx="459">
                  <c:v>0.581313</c:v>
                </c:pt>
                <c:pt idx="460">
                  <c:v>0.586589</c:v>
                </c:pt>
                <c:pt idx="461">
                  <c:v>0.589522</c:v>
                </c:pt>
                <c:pt idx="462">
                  <c:v>0.590388</c:v>
                </c:pt>
                <c:pt idx="463">
                  <c:v>0.592238</c:v>
                </c:pt>
                <c:pt idx="464">
                  <c:v>0.592334</c:v>
                </c:pt>
                <c:pt idx="465">
                  <c:v>0.597356</c:v>
                </c:pt>
                <c:pt idx="466">
                  <c:v>0.598212</c:v>
                </c:pt>
                <c:pt idx="467">
                  <c:v>0.605516</c:v>
                </c:pt>
                <c:pt idx="468">
                  <c:v>0.608103</c:v>
                </c:pt>
                <c:pt idx="469">
                  <c:v>0.609934</c:v>
                </c:pt>
                <c:pt idx="470">
                  <c:v>0.610342</c:v>
                </c:pt>
                <c:pt idx="471">
                  <c:v>0.613651</c:v>
                </c:pt>
                <c:pt idx="472">
                  <c:v>0.616916</c:v>
                </c:pt>
                <c:pt idx="473">
                  <c:v>0.618378</c:v>
                </c:pt>
                <c:pt idx="474">
                  <c:v>0.618869</c:v>
                </c:pt>
                <c:pt idx="475">
                  <c:v>0.619748</c:v>
                </c:pt>
                <c:pt idx="476">
                  <c:v>0.624717</c:v>
                </c:pt>
                <c:pt idx="477">
                  <c:v>0.627248</c:v>
                </c:pt>
                <c:pt idx="478">
                  <c:v>0.629626</c:v>
                </c:pt>
                <c:pt idx="479">
                  <c:v>0.634079</c:v>
                </c:pt>
                <c:pt idx="480">
                  <c:v>0.635652</c:v>
                </c:pt>
                <c:pt idx="481">
                  <c:v>0.637477</c:v>
                </c:pt>
                <c:pt idx="482">
                  <c:v>0.637641</c:v>
                </c:pt>
                <c:pt idx="483">
                  <c:v>0.640572</c:v>
                </c:pt>
                <c:pt idx="484">
                  <c:v>0.641119</c:v>
                </c:pt>
                <c:pt idx="485">
                  <c:v>0.643819</c:v>
                </c:pt>
                <c:pt idx="486">
                  <c:v>0.64721</c:v>
                </c:pt>
                <c:pt idx="487">
                  <c:v>0.64816</c:v>
                </c:pt>
                <c:pt idx="488">
                  <c:v>0.650271</c:v>
                </c:pt>
                <c:pt idx="489">
                  <c:v>0.651984</c:v>
                </c:pt>
                <c:pt idx="490">
                  <c:v>0.655577</c:v>
                </c:pt>
                <c:pt idx="491">
                  <c:v>0.658996</c:v>
                </c:pt>
                <c:pt idx="492">
                  <c:v>0.664624</c:v>
                </c:pt>
                <c:pt idx="493">
                  <c:v>0.665501</c:v>
                </c:pt>
                <c:pt idx="494">
                  <c:v>0.668831</c:v>
                </c:pt>
                <c:pt idx="495">
                  <c:v>0.669401</c:v>
                </c:pt>
                <c:pt idx="496">
                  <c:v>0.670416</c:v>
                </c:pt>
                <c:pt idx="497">
                  <c:v>0.678279</c:v>
                </c:pt>
                <c:pt idx="498">
                  <c:v>0.679097</c:v>
                </c:pt>
                <c:pt idx="499">
                  <c:v>0.685885</c:v>
                </c:pt>
                <c:pt idx="500">
                  <c:v>0.686468</c:v>
                </c:pt>
                <c:pt idx="501">
                  <c:v>0.692554</c:v>
                </c:pt>
                <c:pt idx="502">
                  <c:v>0.694016</c:v>
                </c:pt>
                <c:pt idx="503">
                  <c:v>0.695945</c:v>
                </c:pt>
                <c:pt idx="504">
                  <c:v>0.697416</c:v>
                </c:pt>
                <c:pt idx="505">
                  <c:v>0.704644</c:v>
                </c:pt>
                <c:pt idx="506">
                  <c:v>0.714572</c:v>
                </c:pt>
                <c:pt idx="507">
                  <c:v>0.715793</c:v>
                </c:pt>
                <c:pt idx="508">
                  <c:v>0.71762</c:v>
                </c:pt>
                <c:pt idx="509">
                  <c:v>0.718291</c:v>
                </c:pt>
                <c:pt idx="510">
                  <c:v>0.726074</c:v>
                </c:pt>
                <c:pt idx="511">
                  <c:v>0.733022</c:v>
                </c:pt>
                <c:pt idx="512">
                  <c:v>0.736815</c:v>
                </c:pt>
                <c:pt idx="513">
                  <c:v>0.74245</c:v>
                </c:pt>
                <c:pt idx="514">
                  <c:v>0.745164</c:v>
                </c:pt>
                <c:pt idx="515">
                  <c:v>0.745356</c:v>
                </c:pt>
                <c:pt idx="516">
                  <c:v>0.746209</c:v>
                </c:pt>
                <c:pt idx="517">
                  <c:v>0.748008</c:v>
                </c:pt>
                <c:pt idx="518">
                  <c:v>0.74915</c:v>
                </c:pt>
                <c:pt idx="519">
                  <c:v>0.750934</c:v>
                </c:pt>
                <c:pt idx="520">
                  <c:v>0.754595</c:v>
                </c:pt>
                <c:pt idx="521">
                  <c:v>0.756782</c:v>
                </c:pt>
                <c:pt idx="522">
                  <c:v>0.75949</c:v>
                </c:pt>
                <c:pt idx="523">
                  <c:v>0.763389</c:v>
                </c:pt>
                <c:pt idx="524">
                  <c:v>0.76345</c:v>
                </c:pt>
                <c:pt idx="525">
                  <c:v>0.766429</c:v>
                </c:pt>
                <c:pt idx="526">
                  <c:v>0.76803</c:v>
                </c:pt>
                <c:pt idx="527">
                  <c:v>0.768371</c:v>
                </c:pt>
                <c:pt idx="528">
                  <c:v>0.77151</c:v>
                </c:pt>
                <c:pt idx="529">
                  <c:v>0.772379</c:v>
                </c:pt>
                <c:pt idx="530">
                  <c:v>0.776573</c:v>
                </c:pt>
                <c:pt idx="531">
                  <c:v>0.782416</c:v>
                </c:pt>
                <c:pt idx="532">
                  <c:v>0.788118</c:v>
                </c:pt>
                <c:pt idx="533">
                  <c:v>0.794801</c:v>
                </c:pt>
                <c:pt idx="534">
                  <c:v>0.796643</c:v>
                </c:pt>
                <c:pt idx="535">
                  <c:v>0.81998</c:v>
                </c:pt>
                <c:pt idx="536">
                  <c:v>0.82995</c:v>
                </c:pt>
                <c:pt idx="537">
                  <c:v>0.839921</c:v>
                </c:pt>
                <c:pt idx="538">
                  <c:v>0.841126</c:v>
                </c:pt>
                <c:pt idx="539">
                  <c:v>0.84214</c:v>
                </c:pt>
                <c:pt idx="540">
                  <c:v>0.847202</c:v>
                </c:pt>
                <c:pt idx="541">
                  <c:v>0.851747</c:v>
                </c:pt>
                <c:pt idx="542">
                  <c:v>0.85335</c:v>
                </c:pt>
                <c:pt idx="543">
                  <c:v>0.864579</c:v>
                </c:pt>
                <c:pt idx="544">
                  <c:v>0.869507</c:v>
                </c:pt>
                <c:pt idx="545">
                  <c:v>0.872605</c:v>
                </c:pt>
                <c:pt idx="546">
                  <c:v>0.878755</c:v>
                </c:pt>
                <c:pt idx="547">
                  <c:v>0.882483</c:v>
                </c:pt>
                <c:pt idx="548">
                  <c:v>0.888226</c:v>
                </c:pt>
                <c:pt idx="549">
                  <c:v>0.895282</c:v>
                </c:pt>
                <c:pt idx="550">
                  <c:v>0.907888</c:v>
                </c:pt>
                <c:pt idx="551">
                  <c:v>0.923264</c:v>
                </c:pt>
                <c:pt idx="552">
                  <c:v>0.92402</c:v>
                </c:pt>
                <c:pt idx="553">
                  <c:v>0.925937</c:v>
                </c:pt>
                <c:pt idx="554">
                  <c:v>0.927196</c:v>
                </c:pt>
                <c:pt idx="555">
                  <c:v>0.931358</c:v>
                </c:pt>
                <c:pt idx="556">
                  <c:v>0.932192</c:v>
                </c:pt>
                <c:pt idx="557">
                  <c:v>0.935722</c:v>
                </c:pt>
                <c:pt idx="558">
                  <c:v>0.936746</c:v>
                </c:pt>
                <c:pt idx="559">
                  <c:v>0.940624</c:v>
                </c:pt>
                <c:pt idx="560">
                  <c:v>0.948027</c:v>
                </c:pt>
                <c:pt idx="561">
                  <c:v>0.951988</c:v>
                </c:pt>
                <c:pt idx="562">
                  <c:v>0.96657</c:v>
                </c:pt>
                <c:pt idx="563">
                  <c:v>0.967487</c:v>
                </c:pt>
                <c:pt idx="564">
                  <c:v>0.974723</c:v>
                </c:pt>
                <c:pt idx="565">
                  <c:v>0.97493</c:v>
                </c:pt>
                <c:pt idx="566">
                  <c:v>0.978102</c:v>
                </c:pt>
                <c:pt idx="567">
                  <c:v>0.978391</c:v>
                </c:pt>
                <c:pt idx="568">
                  <c:v>0.98489</c:v>
                </c:pt>
                <c:pt idx="569">
                  <c:v>0.987946</c:v>
                </c:pt>
                <c:pt idx="570">
                  <c:v>0.990104</c:v>
                </c:pt>
                <c:pt idx="571">
                  <c:v>1.00519</c:v>
                </c:pt>
                <c:pt idx="572">
                  <c:v>1.00685</c:v>
                </c:pt>
                <c:pt idx="573">
                  <c:v>1.01284</c:v>
                </c:pt>
                <c:pt idx="574">
                  <c:v>1.02994</c:v>
                </c:pt>
                <c:pt idx="575">
                  <c:v>1.03563</c:v>
                </c:pt>
                <c:pt idx="576">
                  <c:v>1.03912</c:v>
                </c:pt>
                <c:pt idx="577">
                  <c:v>1.04347</c:v>
                </c:pt>
                <c:pt idx="578">
                  <c:v>1.04914</c:v>
                </c:pt>
                <c:pt idx="579">
                  <c:v>1.04962</c:v>
                </c:pt>
                <c:pt idx="580">
                  <c:v>1.05169</c:v>
                </c:pt>
                <c:pt idx="581">
                  <c:v>1.05451</c:v>
                </c:pt>
                <c:pt idx="582">
                  <c:v>1.05586</c:v>
                </c:pt>
                <c:pt idx="583">
                  <c:v>1.05864</c:v>
                </c:pt>
                <c:pt idx="584">
                  <c:v>1.06847</c:v>
                </c:pt>
                <c:pt idx="585">
                  <c:v>1.07495</c:v>
                </c:pt>
                <c:pt idx="586">
                  <c:v>1.08317</c:v>
                </c:pt>
                <c:pt idx="587">
                  <c:v>1.09252</c:v>
                </c:pt>
                <c:pt idx="588">
                  <c:v>1.09481</c:v>
                </c:pt>
                <c:pt idx="589">
                  <c:v>1.09692</c:v>
                </c:pt>
                <c:pt idx="590">
                  <c:v>1.11543</c:v>
                </c:pt>
                <c:pt idx="591">
                  <c:v>1.12632</c:v>
                </c:pt>
                <c:pt idx="592">
                  <c:v>1.12656</c:v>
                </c:pt>
                <c:pt idx="593">
                  <c:v>1.12977</c:v>
                </c:pt>
                <c:pt idx="594">
                  <c:v>1.13682</c:v>
                </c:pt>
                <c:pt idx="595">
                  <c:v>1.13936</c:v>
                </c:pt>
                <c:pt idx="596">
                  <c:v>1.14465</c:v>
                </c:pt>
                <c:pt idx="597">
                  <c:v>1.14514</c:v>
                </c:pt>
                <c:pt idx="598">
                  <c:v>1.14946</c:v>
                </c:pt>
                <c:pt idx="599">
                  <c:v>1.15286</c:v>
                </c:pt>
                <c:pt idx="600">
                  <c:v>1.15432</c:v>
                </c:pt>
                <c:pt idx="601">
                  <c:v>1.15459</c:v>
                </c:pt>
                <c:pt idx="602">
                  <c:v>1.16491</c:v>
                </c:pt>
                <c:pt idx="603">
                  <c:v>1.16649</c:v>
                </c:pt>
                <c:pt idx="604">
                  <c:v>1.16677</c:v>
                </c:pt>
                <c:pt idx="605">
                  <c:v>1.17283</c:v>
                </c:pt>
                <c:pt idx="606">
                  <c:v>1.17324</c:v>
                </c:pt>
                <c:pt idx="607">
                  <c:v>1.1736</c:v>
                </c:pt>
                <c:pt idx="608">
                  <c:v>1.18539</c:v>
                </c:pt>
                <c:pt idx="609">
                  <c:v>1.19169</c:v>
                </c:pt>
                <c:pt idx="610">
                  <c:v>1.19438</c:v>
                </c:pt>
                <c:pt idx="611">
                  <c:v>1.20988</c:v>
                </c:pt>
                <c:pt idx="612">
                  <c:v>1.21014</c:v>
                </c:pt>
                <c:pt idx="613">
                  <c:v>1.21119</c:v>
                </c:pt>
                <c:pt idx="614">
                  <c:v>1.21263</c:v>
                </c:pt>
                <c:pt idx="615">
                  <c:v>1.21357</c:v>
                </c:pt>
                <c:pt idx="616">
                  <c:v>1.21708</c:v>
                </c:pt>
                <c:pt idx="617">
                  <c:v>1.22014</c:v>
                </c:pt>
                <c:pt idx="618">
                  <c:v>1.22942</c:v>
                </c:pt>
                <c:pt idx="619">
                  <c:v>1.23505</c:v>
                </c:pt>
                <c:pt idx="620">
                  <c:v>1.24301</c:v>
                </c:pt>
                <c:pt idx="621">
                  <c:v>1.24453</c:v>
                </c:pt>
                <c:pt idx="622">
                  <c:v>1.24545</c:v>
                </c:pt>
                <c:pt idx="623">
                  <c:v>1.25109</c:v>
                </c:pt>
                <c:pt idx="624">
                  <c:v>1.25541</c:v>
                </c:pt>
                <c:pt idx="625">
                  <c:v>1.26731</c:v>
                </c:pt>
                <c:pt idx="626">
                  <c:v>1.27187</c:v>
                </c:pt>
                <c:pt idx="627">
                  <c:v>1.27497</c:v>
                </c:pt>
                <c:pt idx="628">
                  <c:v>1.27823</c:v>
                </c:pt>
                <c:pt idx="629">
                  <c:v>1.28579</c:v>
                </c:pt>
                <c:pt idx="630">
                  <c:v>1.29137</c:v>
                </c:pt>
                <c:pt idx="631">
                  <c:v>1.29382</c:v>
                </c:pt>
                <c:pt idx="632">
                  <c:v>1.29651</c:v>
                </c:pt>
                <c:pt idx="633">
                  <c:v>1.29752</c:v>
                </c:pt>
                <c:pt idx="634">
                  <c:v>1.3243</c:v>
                </c:pt>
                <c:pt idx="635">
                  <c:v>1.33629</c:v>
                </c:pt>
                <c:pt idx="636">
                  <c:v>1.33753</c:v>
                </c:pt>
                <c:pt idx="637">
                  <c:v>1.34998</c:v>
                </c:pt>
                <c:pt idx="638">
                  <c:v>1.37505</c:v>
                </c:pt>
                <c:pt idx="639">
                  <c:v>1.38407</c:v>
                </c:pt>
                <c:pt idx="640">
                  <c:v>1.39591</c:v>
                </c:pt>
                <c:pt idx="641">
                  <c:v>1.42563</c:v>
                </c:pt>
                <c:pt idx="642">
                  <c:v>1.43498</c:v>
                </c:pt>
                <c:pt idx="643">
                  <c:v>1.46255</c:v>
                </c:pt>
                <c:pt idx="644">
                  <c:v>1.46333</c:v>
                </c:pt>
                <c:pt idx="645">
                  <c:v>1.48826</c:v>
                </c:pt>
                <c:pt idx="646">
                  <c:v>1.49088</c:v>
                </c:pt>
                <c:pt idx="647">
                  <c:v>1.49276</c:v>
                </c:pt>
                <c:pt idx="648">
                  <c:v>1.50362</c:v>
                </c:pt>
                <c:pt idx="649">
                  <c:v>1.51109</c:v>
                </c:pt>
                <c:pt idx="650">
                  <c:v>1.51931</c:v>
                </c:pt>
                <c:pt idx="651">
                  <c:v>1.52991</c:v>
                </c:pt>
                <c:pt idx="652">
                  <c:v>1.5365</c:v>
                </c:pt>
                <c:pt idx="653">
                  <c:v>1.53997</c:v>
                </c:pt>
                <c:pt idx="654">
                  <c:v>1.54392</c:v>
                </c:pt>
                <c:pt idx="655">
                  <c:v>1.55829</c:v>
                </c:pt>
                <c:pt idx="656">
                  <c:v>1.56745</c:v>
                </c:pt>
                <c:pt idx="657">
                  <c:v>1.57108</c:v>
                </c:pt>
                <c:pt idx="658">
                  <c:v>1.58264</c:v>
                </c:pt>
                <c:pt idx="659">
                  <c:v>1.58415</c:v>
                </c:pt>
                <c:pt idx="660">
                  <c:v>1.58656</c:v>
                </c:pt>
                <c:pt idx="661">
                  <c:v>1.5932</c:v>
                </c:pt>
                <c:pt idx="662">
                  <c:v>1.59345</c:v>
                </c:pt>
                <c:pt idx="663">
                  <c:v>1.59376</c:v>
                </c:pt>
                <c:pt idx="664">
                  <c:v>1.60227</c:v>
                </c:pt>
                <c:pt idx="665">
                  <c:v>1.60635</c:v>
                </c:pt>
                <c:pt idx="666">
                  <c:v>1.60752</c:v>
                </c:pt>
                <c:pt idx="667">
                  <c:v>1.61297</c:v>
                </c:pt>
                <c:pt idx="668">
                  <c:v>1.61419</c:v>
                </c:pt>
                <c:pt idx="669">
                  <c:v>1.6181</c:v>
                </c:pt>
                <c:pt idx="670">
                  <c:v>1.61911</c:v>
                </c:pt>
                <c:pt idx="671">
                  <c:v>1.6258</c:v>
                </c:pt>
                <c:pt idx="672">
                  <c:v>1.6334</c:v>
                </c:pt>
                <c:pt idx="673">
                  <c:v>1.63995</c:v>
                </c:pt>
                <c:pt idx="674">
                  <c:v>1.66732</c:v>
                </c:pt>
                <c:pt idx="675">
                  <c:v>1.67382</c:v>
                </c:pt>
                <c:pt idx="676">
                  <c:v>1.67647</c:v>
                </c:pt>
                <c:pt idx="677">
                  <c:v>1.68034</c:v>
                </c:pt>
                <c:pt idx="678">
                  <c:v>1.68299</c:v>
                </c:pt>
                <c:pt idx="679">
                  <c:v>1.68568</c:v>
                </c:pt>
                <c:pt idx="680">
                  <c:v>1.6858</c:v>
                </c:pt>
                <c:pt idx="681">
                  <c:v>1.6861</c:v>
                </c:pt>
                <c:pt idx="682">
                  <c:v>1.69382</c:v>
                </c:pt>
                <c:pt idx="683">
                  <c:v>1.69994</c:v>
                </c:pt>
                <c:pt idx="684">
                  <c:v>1.73982</c:v>
                </c:pt>
                <c:pt idx="685">
                  <c:v>1.76669</c:v>
                </c:pt>
                <c:pt idx="686">
                  <c:v>1.76828</c:v>
                </c:pt>
                <c:pt idx="687">
                  <c:v>1.78312</c:v>
                </c:pt>
                <c:pt idx="688">
                  <c:v>1.79702</c:v>
                </c:pt>
                <c:pt idx="689">
                  <c:v>1.8011</c:v>
                </c:pt>
                <c:pt idx="690">
                  <c:v>1.80722</c:v>
                </c:pt>
                <c:pt idx="691">
                  <c:v>1.82511</c:v>
                </c:pt>
                <c:pt idx="692">
                  <c:v>1.82676</c:v>
                </c:pt>
                <c:pt idx="693">
                  <c:v>1.82842</c:v>
                </c:pt>
                <c:pt idx="694">
                  <c:v>1.85299</c:v>
                </c:pt>
                <c:pt idx="695">
                  <c:v>1.86744</c:v>
                </c:pt>
                <c:pt idx="696">
                  <c:v>1.86781</c:v>
                </c:pt>
                <c:pt idx="697">
                  <c:v>1.87107</c:v>
                </c:pt>
                <c:pt idx="698">
                  <c:v>1.87156</c:v>
                </c:pt>
                <c:pt idx="699">
                  <c:v>1.87247</c:v>
                </c:pt>
                <c:pt idx="700">
                  <c:v>1.87483</c:v>
                </c:pt>
                <c:pt idx="701">
                  <c:v>1.88698</c:v>
                </c:pt>
                <c:pt idx="702">
                  <c:v>1.90891</c:v>
                </c:pt>
                <c:pt idx="703">
                  <c:v>1.91753</c:v>
                </c:pt>
                <c:pt idx="704">
                  <c:v>1.92087</c:v>
                </c:pt>
                <c:pt idx="705">
                  <c:v>1.92465</c:v>
                </c:pt>
                <c:pt idx="706">
                  <c:v>1.92514</c:v>
                </c:pt>
                <c:pt idx="707">
                  <c:v>1.93446</c:v>
                </c:pt>
                <c:pt idx="708">
                  <c:v>1.94018</c:v>
                </c:pt>
                <c:pt idx="709">
                  <c:v>1.94124</c:v>
                </c:pt>
                <c:pt idx="710">
                  <c:v>1.94315</c:v>
                </c:pt>
                <c:pt idx="711">
                  <c:v>1.95139</c:v>
                </c:pt>
                <c:pt idx="712">
                  <c:v>1.95352</c:v>
                </c:pt>
                <c:pt idx="713">
                  <c:v>1.96043</c:v>
                </c:pt>
                <c:pt idx="714">
                  <c:v>1.96154</c:v>
                </c:pt>
                <c:pt idx="715">
                  <c:v>1.96716</c:v>
                </c:pt>
                <c:pt idx="716">
                  <c:v>1.98418</c:v>
                </c:pt>
                <c:pt idx="717">
                  <c:v>1.98905</c:v>
                </c:pt>
                <c:pt idx="718">
                  <c:v>1.99281</c:v>
                </c:pt>
                <c:pt idx="719">
                  <c:v>1.9946</c:v>
                </c:pt>
                <c:pt idx="720">
                  <c:v>1.99627</c:v>
                </c:pt>
                <c:pt idx="721">
                  <c:v>2.00403</c:v>
                </c:pt>
                <c:pt idx="722">
                  <c:v>2.0199</c:v>
                </c:pt>
                <c:pt idx="723">
                  <c:v>2.0263</c:v>
                </c:pt>
                <c:pt idx="724">
                  <c:v>2.03202</c:v>
                </c:pt>
                <c:pt idx="725">
                  <c:v>2.03726</c:v>
                </c:pt>
                <c:pt idx="726">
                  <c:v>2.03882</c:v>
                </c:pt>
                <c:pt idx="727">
                  <c:v>2.04132</c:v>
                </c:pt>
                <c:pt idx="728">
                  <c:v>2.06517</c:v>
                </c:pt>
                <c:pt idx="729">
                  <c:v>2.06944</c:v>
                </c:pt>
                <c:pt idx="730">
                  <c:v>2.09398</c:v>
                </c:pt>
                <c:pt idx="731">
                  <c:v>2.10152</c:v>
                </c:pt>
                <c:pt idx="732">
                  <c:v>2.12686</c:v>
                </c:pt>
                <c:pt idx="733">
                  <c:v>2.12753</c:v>
                </c:pt>
                <c:pt idx="734">
                  <c:v>2.12763</c:v>
                </c:pt>
                <c:pt idx="735">
                  <c:v>2.13702</c:v>
                </c:pt>
                <c:pt idx="736">
                  <c:v>2.14985</c:v>
                </c:pt>
                <c:pt idx="737">
                  <c:v>2.16619</c:v>
                </c:pt>
                <c:pt idx="738">
                  <c:v>2.1667</c:v>
                </c:pt>
                <c:pt idx="739">
                  <c:v>2.1769</c:v>
                </c:pt>
                <c:pt idx="740">
                  <c:v>2.18705</c:v>
                </c:pt>
                <c:pt idx="741">
                  <c:v>2.19075</c:v>
                </c:pt>
                <c:pt idx="742">
                  <c:v>2.1949</c:v>
                </c:pt>
                <c:pt idx="743">
                  <c:v>2.19543</c:v>
                </c:pt>
                <c:pt idx="744">
                  <c:v>2.24632</c:v>
                </c:pt>
                <c:pt idx="745">
                  <c:v>2.24854</c:v>
                </c:pt>
                <c:pt idx="746">
                  <c:v>2.24948</c:v>
                </c:pt>
                <c:pt idx="747">
                  <c:v>2.26187</c:v>
                </c:pt>
                <c:pt idx="748">
                  <c:v>2.26768</c:v>
                </c:pt>
                <c:pt idx="749">
                  <c:v>2.27174</c:v>
                </c:pt>
                <c:pt idx="750">
                  <c:v>2.28076</c:v>
                </c:pt>
                <c:pt idx="751">
                  <c:v>2.28366</c:v>
                </c:pt>
                <c:pt idx="752">
                  <c:v>2.28397</c:v>
                </c:pt>
                <c:pt idx="753">
                  <c:v>2.28932</c:v>
                </c:pt>
                <c:pt idx="754">
                  <c:v>2.29288</c:v>
                </c:pt>
                <c:pt idx="755">
                  <c:v>2.33561</c:v>
                </c:pt>
                <c:pt idx="756">
                  <c:v>2.38662</c:v>
                </c:pt>
                <c:pt idx="757">
                  <c:v>2.3883</c:v>
                </c:pt>
                <c:pt idx="758">
                  <c:v>2.39424</c:v>
                </c:pt>
                <c:pt idx="759">
                  <c:v>2.44617</c:v>
                </c:pt>
                <c:pt idx="760">
                  <c:v>2.45309</c:v>
                </c:pt>
                <c:pt idx="761">
                  <c:v>2.48656</c:v>
                </c:pt>
                <c:pt idx="762">
                  <c:v>2.49087</c:v>
                </c:pt>
                <c:pt idx="763">
                  <c:v>2.50494</c:v>
                </c:pt>
                <c:pt idx="764">
                  <c:v>2.53659</c:v>
                </c:pt>
                <c:pt idx="765">
                  <c:v>2.54026</c:v>
                </c:pt>
                <c:pt idx="766">
                  <c:v>2.54352</c:v>
                </c:pt>
                <c:pt idx="767">
                  <c:v>2.54371</c:v>
                </c:pt>
                <c:pt idx="768">
                  <c:v>2.56306</c:v>
                </c:pt>
                <c:pt idx="769">
                  <c:v>2.58495</c:v>
                </c:pt>
                <c:pt idx="770">
                  <c:v>2.60769</c:v>
                </c:pt>
                <c:pt idx="771">
                  <c:v>2.61344</c:v>
                </c:pt>
                <c:pt idx="772">
                  <c:v>2.62035</c:v>
                </c:pt>
                <c:pt idx="773">
                  <c:v>2.62762</c:v>
                </c:pt>
                <c:pt idx="774">
                  <c:v>2.63336</c:v>
                </c:pt>
                <c:pt idx="775">
                  <c:v>2.65283</c:v>
                </c:pt>
                <c:pt idx="776">
                  <c:v>2.66971</c:v>
                </c:pt>
                <c:pt idx="777">
                  <c:v>2.68454</c:v>
                </c:pt>
                <c:pt idx="778">
                  <c:v>2.68555</c:v>
                </c:pt>
                <c:pt idx="779">
                  <c:v>2.68697</c:v>
                </c:pt>
                <c:pt idx="780">
                  <c:v>2.70435</c:v>
                </c:pt>
                <c:pt idx="781">
                  <c:v>2.70957</c:v>
                </c:pt>
                <c:pt idx="782">
                  <c:v>2.71245</c:v>
                </c:pt>
                <c:pt idx="783">
                  <c:v>2.73169</c:v>
                </c:pt>
                <c:pt idx="784">
                  <c:v>2.74079</c:v>
                </c:pt>
                <c:pt idx="785">
                  <c:v>2.7594</c:v>
                </c:pt>
                <c:pt idx="786">
                  <c:v>2.77503</c:v>
                </c:pt>
                <c:pt idx="787">
                  <c:v>2.80002</c:v>
                </c:pt>
                <c:pt idx="788">
                  <c:v>2.80145</c:v>
                </c:pt>
                <c:pt idx="789">
                  <c:v>2.80236</c:v>
                </c:pt>
                <c:pt idx="790">
                  <c:v>2.82142</c:v>
                </c:pt>
                <c:pt idx="791">
                  <c:v>2.8301</c:v>
                </c:pt>
                <c:pt idx="792">
                  <c:v>2.83043</c:v>
                </c:pt>
                <c:pt idx="793">
                  <c:v>2.83308</c:v>
                </c:pt>
                <c:pt idx="794">
                  <c:v>2.85557</c:v>
                </c:pt>
                <c:pt idx="795">
                  <c:v>2.86774</c:v>
                </c:pt>
                <c:pt idx="796">
                  <c:v>2.87995</c:v>
                </c:pt>
                <c:pt idx="797">
                  <c:v>2.88738</c:v>
                </c:pt>
                <c:pt idx="798">
                  <c:v>2.89912</c:v>
                </c:pt>
                <c:pt idx="799">
                  <c:v>2.91769</c:v>
                </c:pt>
                <c:pt idx="800">
                  <c:v>2.9253</c:v>
                </c:pt>
                <c:pt idx="801">
                  <c:v>2.92627</c:v>
                </c:pt>
                <c:pt idx="802">
                  <c:v>2.93387</c:v>
                </c:pt>
                <c:pt idx="803">
                  <c:v>2.94074</c:v>
                </c:pt>
                <c:pt idx="804">
                  <c:v>2.94529</c:v>
                </c:pt>
                <c:pt idx="805">
                  <c:v>2.96875</c:v>
                </c:pt>
                <c:pt idx="806">
                  <c:v>2.97635</c:v>
                </c:pt>
                <c:pt idx="807">
                  <c:v>2.99092</c:v>
                </c:pt>
                <c:pt idx="808">
                  <c:v>2.99187</c:v>
                </c:pt>
                <c:pt idx="809">
                  <c:v>2.99999</c:v>
                </c:pt>
                <c:pt idx="810">
                  <c:v>3.002</c:v>
                </c:pt>
                <c:pt idx="811">
                  <c:v>3.00992</c:v>
                </c:pt>
                <c:pt idx="812">
                  <c:v>3.03003</c:v>
                </c:pt>
                <c:pt idx="813">
                  <c:v>3.04232</c:v>
                </c:pt>
                <c:pt idx="814">
                  <c:v>3.0553</c:v>
                </c:pt>
                <c:pt idx="815">
                  <c:v>3.06435</c:v>
                </c:pt>
                <c:pt idx="816">
                  <c:v>3.12537</c:v>
                </c:pt>
                <c:pt idx="817">
                  <c:v>3.13027</c:v>
                </c:pt>
                <c:pt idx="818">
                  <c:v>3.13784</c:v>
                </c:pt>
                <c:pt idx="819">
                  <c:v>3.14538</c:v>
                </c:pt>
                <c:pt idx="820">
                  <c:v>3.15139</c:v>
                </c:pt>
                <c:pt idx="821">
                  <c:v>3.17787</c:v>
                </c:pt>
                <c:pt idx="822">
                  <c:v>3.18792</c:v>
                </c:pt>
                <c:pt idx="823">
                  <c:v>3.19526</c:v>
                </c:pt>
                <c:pt idx="824">
                  <c:v>3.21189</c:v>
                </c:pt>
                <c:pt idx="825">
                  <c:v>3.21444</c:v>
                </c:pt>
                <c:pt idx="826">
                  <c:v>3.22116</c:v>
                </c:pt>
                <c:pt idx="827">
                  <c:v>3.22669</c:v>
                </c:pt>
                <c:pt idx="828">
                  <c:v>3.23763</c:v>
                </c:pt>
                <c:pt idx="829">
                  <c:v>3.23967</c:v>
                </c:pt>
                <c:pt idx="830">
                  <c:v>3.24388</c:v>
                </c:pt>
                <c:pt idx="831">
                  <c:v>3.25285</c:v>
                </c:pt>
                <c:pt idx="832">
                  <c:v>3.2634</c:v>
                </c:pt>
                <c:pt idx="833">
                  <c:v>3.27133</c:v>
                </c:pt>
                <c:pt idx="834">
                  <c:v>3.28283</c:v>
                </c:pt>
                <c:pt idx="835">
                  <c:v>3.29391</c:v>
                </c:pt>
                <c:pt idx="836">
                  <c:v>3.29837</c:v>
                </c:pt>
                <c:pt idx="837">
                  <c:v>3.32465</c:v>
                </c:pt>
                <c:pt idx="838">
                  <c:v>3.34446</c:v>
                </c:pt>
                <c:pt idx="839">
                  <c:v>3.3508</c:v>
                </c:pt>
                <c:pt idx="840">
                  <c:v>3.35406</c:v>
                </c:pt>
                <c:pt idx="841">
                  <c:v>3.35549</c:v>
                </c:pt>
                <c:pt idx="842">
                  <c:v>3.37024</c:v>
                </c:pt>
                <c:pt idx="843">
                  <c:v>3.38922</c:v>
                </c:pt>
                <c:pt idx="844">
                  <c:v>3.4563</c:v>
                </c:pt>
                <c:pt idx="845">
                  <c:v>3.46565</c:v>
                </c:pt>
                <c:pt idx="846">
                  <c:v>3.47476</c:v>
                </c:pt>
                <c:pt idx="847">
                  <c:v>3.48783</c:v>
                </c:pt>
                <c:pt idx="848">
                  <c:v>3.4899</c:v>
                </c:pt>
                <c:pt idx="849">
                  <c:v>3.5332</c:v>
                </c:pt>
                <c:pt idx="850">
                  <c:v>3.53393</c:v>
                </c:pt>
                <c:pt idx="851">
                  <c:v>3.54982</c:v>
                </c:pt>
                <c:pt idx="852">
                  <c:v>3.56968</c:v>
                </c:pt>
                <c:pt idx="853">
                  <c:v>3.59057</c:v>
                </c:pt>
                <c:pt idx="854">
                  <c:v>3.59416</c:v>
                </c:pt>
                <c:pt idx="855">
                  <c:v>3.60379</c:v>
                </c:pt>
                <c:pt idx="856">
                  <c:v>3.60558</c:v>
                </c:pt>
                <c:pt idx="857">
                  <c:v>3.641</c:v>
                </c:pt>
                <c:pt idx="858">
                  <c:v>3.64549</c:v>
                </c:pt>
                <c:pt idx="859">
                  <c:v>3.69085</c:v>
                </c:pt>
                <c:pt idx="860">
                  <c:v>3.70362</c:v>
                </c:pt>
                <c:pt idx="861">
                  <c:v>3.71253</c:v>
                </c:pt>
                <c:pt idx="862">
                  <c:v>3.72673</c:v>
                </c:pt>
                <c:pt idx="863">
                  <c:v>3.75704</c:v>
                </c:pt>
                <c:pt idx="864">
                  <c:v>3.75804</c:v>
                </c:pt>
                <c:pt idx="865">
                  <c:v>3.76998</c:v>
                </c:pt>
                <c:pt idx="866">
                  <c:v>3.83039</c:v>
                </c:pt>
                <c:pt idx="867">
                  <c:v>3.84489</c:v>
                </c:pt>
                <c:pt idx="868">
                  <c:v>3.85742</c:v>
                </c:pt>
                <c:pt idx="869">
                  <c:v>3.8614</c:v>
                </c:pt>
                <c:pt idx="870">
                  <c:v>3.88052</c:v>
                </c:pt>
                <c:pt idx="871">
                  <c:v>3.88836</c:v>
                </c:pt>
                <c:pt idx="872">
                  <c:v>3.89249</c:v>
                </c:pt>
                <c:pt idx="873">
                  <c:v>3.92232</c:v>
                </c:pt>
                <c:pt idx="874">
                  <c:v>3.92481</c:v>
                </c:pt>
                <c:pt idx="875">
                  <c:v>3.9477</c:v>
                </c:pt>
                <c:pt idx="876">
                  <c:v>3.9523</c:v>
                </c:pt>
                <c:pt idx="877">
                  <c:v>3.95698</c:v>
                </c:pt>
                <c:pt idx="878">
                  <c:v>3.972</c:v>
                </c:pt>
                <c:pt idx="879">
                  <c:v>3.9744</c:v>
                </c:pt>
                <c:pt idx="880">
                  <c:v>4.00731</c:v>
                </c:pt>
                <c:pt idx="881">
                  <c:v>4.04118</c:v>
                </c:pt>
                <c:pt idx="882">
                  <c:v>4.05905</c:v>
                </c:pt>
                <c:pt idx="883">
                  <c:v>4.06005</c:v>
                </c:pt>
                <c:pt idx="884">
                  <c:v>4.07922</c:v>
                </c:pt>
                <c:pt idx="885">
                  <c:v>4.08259</c:v>
                </c:pt>
                <c:pt idx="886">
                  <c:v>4.13796</c:v>
                </c:pt>
                <c:pt idx="887">
                  <c:v>4.17988</c:v>
                </c:pt>
                <c:pt idx="888">
                  <c:v>4.18916</c:v>
                </c:pt>
                <c:pt idx="889">
                  <c:v>4.21887</c:v>
                </c:pt>
                <c:pt idx="890">
                  <c:v>4.2451</c:v>
                </c:pt>
                <c:pt idx="891">
                  <c:v>4.26809</c:v>
                </c:pt>
                <c:pt idx="892">
                  <c:v>4.30546</c:v>
                </c:pt>
                <c:pt idx="893">
                  <c:v>4.30943</c:v>
                </c:pt>
                <c:pt idx="894">
                  <c:v>4.33046</c:v>
                </c:pt>
                <c:pt idx="895">
                  <c:v>4.33074</c:v>
                </c:pt>
                <c:pt idx="896">
                  <c:v>4.33792</c:v>
                </c:pt>
                <c:pt idx="897">
                  <c:v>4.35371</c:v>
                </c:pt>
                <c:pt idx="898">
                  <c:v>4.36158</c:v>
                </c:pt>
                <c:pt idx="899">
                  <c:v>4.37325</c:v>
                </c:pt>
                <c:pt idx="900">
                  <c:v>4.37607</c:v>
                </c:pt>
                <c:pt idx="901">
                  <c:v>4.37725</c:v>
                </c:pt>
                <c:pt idx="902">
                  <c:v>4.37962</c:v>
                </c:pt>
                <c:pt idx="903">
                  <c:v>4.3816</c:v>
                </c:pt>
                <c:pt idx="904">
                  <c:v>4.41759</c:v>
                </c:pt>
                <c:pt idx="905">
                  <c:v>4.45179</c:v>
                </c:pt>
                <c:pt idx="906">
                  <c:v>4.46786</c:v>
                </c:pt>
                <c:pt idx="907">
                  <c:v>4.49853</c:v>
                </c:pt>
                <c:pt idx="908">
                  <c:v>4.5263</c:v>
                </c:pt>
                <c:pt idx="909">
                  <c:v>4.55761</c:v>
                </c:pt>
                <c:pt idx="910">
                  <c:v>4.57582</c:v>
                </c:pt>
                <c:pt idx="911">
                  <c:v>4.62056</c:v>
                </c:pt>
                <c:pt idx="912">
                  <c:v>4.62301</c:v>
                </c:pt>
                <c:pt idx="913">
                  <c:v>4.63665</c:v>
                </c:pt>
                <c:pt idx="914">
                  <c:v>4.63754</c:v>
                </c:pt>
                <c:pt idx="915">
                  <c:v>4.64827</c:v>
                </c:pt>
                <c:pt idx="916">
                  <c:v>4.77039</c:v>
                </c:pt>
                <c:pt idx="917">
                  <c:v>4.792</c:v>
                </c:pt>
                <c:pt idx="918">
                  <c:v>4.81469</c:v>
                </c:pt>
                <c:pt idx="919">
                  <c:v>4.83038</c:v>
                </c:pt>
                <c:pt idx="920">
                  <c:v>4.94144</c:v>
                </c:pt>
                <c:pt idx="921">
                  <c:v>4.97982</c:v>
                </c:pt>
                <c:pt idx="922">
                  <c:v>5.04338</c:v>
                </c:pt>
                <c:pt idx="923">
                  <c:v>5.05394</c:v>
                </c:pt>
                <c:pt idx="924">
                  <c:v>5.13054</c:v>
                </c:pt>
                <c:pt idx="925">
                  <c:v>5.13158</c:v>
                </c:pt>
                <c:pt idx="926">
                  <c:v>5.13185</c:v>
                </c:pt>
                <c:pt idx="927">
                  <c:v>5.15503</c:v>
                </c:pt>
                <c:pt idx="928">
                  <c:v>5.18081</c:v>
                </c:pt>
                <c:pt idx="929">
                  <c:v>5.18904</c:v>
                </c:pt>
                <c:pt idx="930">
                  <c:v>5.19885</c:v>
                </c:pt>
                <c:pt idx="931">
                  <c:v>5.20254</c:v>
                </c:pt>
                <c:pt idx="932">
                  <c:v>5.2039</c:v>
                </c:pt>
                <c:pt idx="933">
                  <c:v>5.20739</c:v>
                </c:pt>
                <c:pt idx="934">
                  <c:v>5.21763</c:v>
                </c:pt>
                <c:pt idx="935">
                  <c:v>5.24809</c:v>
                </c:pt>
                <c:pt idx="936">
                  <c:v>5.25359</c:v>
                </c:pt>
                <c:pt idx="937">
                  <c:v>5.27335</c:v>
                </c:pt>
                <c:pt idx="938">
                  <c:v>5.28458</c:v>
                </c:pt>
                <c:pt idx="939">
                  <c:v>5.34258</c:v>
                </c:pt>
                <c:pt idx="940">
                  <c:v>5.3502</c:v>
                </c:pt>
                <c:pt idx="941">
                  <c:v>5.40182</c:v>
                </c:pt>
                <c:pt idx="942">
                  <c:v>5.45377</c:v>
                </c:pt>
                <c:pt idx="943">
                  <c:v>5.48298</c:v>
                </c:pt>
                <c:pt idx="944">
                  <c:v>5.56832</c:v>
                </c:pt>
                <c:pt idx="945">
                  <c:v>5.56994</c:v>
                </c:pt>
                <c:pt idx="946">
                  <c:v>5.60056</c:v>
                </c:pt>
                <c:pt idx="947">
                  <c:v>5.61085</c:v>
                </c:pt>
                <c:pt idx="948">
                  <c:v>5.65384</c:v>
                </c:pt>
                <c:pt idx="949">
                  <c:v>5.66361</c:v>
                </c:pt>
                <c:pt idx="950">
                  <c:v>5.67674</c:v>
                </c:pt>
                <c:pt idx="951">
                  <c:v>5.68313</c:v>
                </c:pt>
                <c:pt idx="952">
                  <c:v>5.73038</c:v>
                </c:pt>
                <c:pt idx="953">
                  <c:v>5.75774</c:v>
                </c:pt>
                <c:pt idx="954">
                  <c:v>5.759559999999999</c:v>
                </c:pt>
                <c:pt idx="955">
                  <c:v>5.76903</c:v>
                </c:pt>
                <c:pt idx="956">
                  <c:v>5.77418</c:v>
                </c:pt>
                <c:pt idx="957">
                  <c:v>5.7792</c:v>
                </c:pt>
                <c:pt idx="958">
                  <c:v>5.86133</c:v>
                </c:pt>
                <c:pt idx="959">
                  <c:v>5.87192</c:v>
                </c:pt>
                <c:pt idx="960">
                  <c:v>5.87441</c:v>
                </c:pt>
                <c:pt idx="961">
                  <c:v>5.9016</c:v>
                </c:pt>
                <c:pt idx="962">
                  <c:v>5.92631</c:v>
                </c:pt>
                <c:pt idx="963">
                  <c:v>5.93341</c:v>
                </c:pt>
                <c:pt idx="964">
                  <c:v>5.93366</c:v>
                </c:pt>
                <c:pt idx="965">
                  <c:v>5.9382</c:v>
                </c:pt>
                <c:pt idx="966">
                  <c:v>5.93861</c:v>
                </c:pt>
                <c:pt idx="967">
                  <c:v>5.95473</c:v>
                </c:pt>
                <c:pt idx="968">
                  <c:v>5.96245</c:v>
                </c:pt>
                <c:pt idx="969">
                  <c:v>5.9686</c:v>
                </c:pt>
                <c:pt idx="970">
                  <c:v>5.98257</c:v>
                </c:pt>
                <c:pt idx="971">
                  <c:v>6.00316</c:v>
                </c:pt>
                <c:pt idx="972">
                  <c:v>6.01119</c:v>
                </c:pt>
                <c:pt idx="973">
                  <c:v>6.01189</c:v>
                </c:pt>
                <c:pt idx="974">
                  <c:v>6.01318</c:v>
                </c:pt>
                <c:pt idx="975">
                  <c:v>6.05914</c:v>
                </c:pt>
                <c:pt idx="976">
                  <c:v>6.06158</c:v>
                </c:pt>
                <c:pt idx="977">
                  <c:v>6.10709</c:v>
                </c:pt>
                <c:pt idx="978">
                  <c:v>6.13857</c:v>
                </c:pt>
                <c:pt idx="979">
                  <c:v>6.16305</c:v>
                </c:pt>
                <c:pt idx="980">
                  <c:v>6.18538</c:v>
                </c:pt>
                <c:pt idx="981">
                  <c:v>6.18977</c:v>
                </c:pt>
                <c:pt idx="982">
                  <c:v>6.28172</c:v>
                </c:pt>
                <c:pt idx="983">
                  <c:v>6.28433</c:v>
                </c:pt>
                <c:pt idx="984">
                  <c:v>6.32794</c:v>
                </c:pt>
                <c:pt idx="985">
                  <c:v>6.35637</c:v>
                </c:pt>
                <c:pt idx="986">
                  <c:v>6.52026</c:v>
                </c:pt>
                <c:pt idx="987">
                  <c:v>6.5487</c:v>
                </c:pt>
                <c:pt idx="988">
                  <c:v>6.57286</c:v>
                </c:pt>
                <c:pt idx="989">
                  <c:v>6.68142</c:v>
                </c:pt>
                <c:pt idx="990">
                  <c:v>6.72845</c:v>
                </c:pt>
                <c:pt idx="991">
                  <c:v>6.74023</c:v>
                </c:pt>
                <c:pt idx="992">
                  <c:v>6.81163</c:v>
                </c:pt>
                <c:pt idx="993">
                  <c:v>6.81878</c:v>
                </c:pt>
                <c:pt idx="994">
                  <c:v>6.86679</c:v>
                </c:pt>
                <c:pt idx="995">
                  <c:v>6.95917</c:v>
                </c:pt>
                <c:pt idx="996">
                  <c:v>6.96658</c:v>
                </c:pt>
                <c:pt idx="997">
                  <c:v>6.99071</c:v>
                </c:pt>
                <c:pt idx="998">
                  <c:v>7.0094</c:v>
                </c:pt>
                <c:pt idx="999">
                  <c:v>7.02203</c:v>
                </c:pt>
                <c:pt idx="1000">
                  <c:v>7.04323</c:v>
                </c:pt>
                <c:pt idx="1001">
                  <c:v>7.06608</c:v>
                </c:pt>
                <c:pt idx="1002">
                  <c:v>7.11793</c:v>
                </c:pt>
                <c:pt idx="1003">
                  <c:v>7.12394</c:v>
                </c:pt>
                <c:pt idx="1004">
                  <c:v>7.12574</c:v>
                </c:pt>
                <c:pt idx="1005">
                  <c:v>7.19664</c:v>
                </c:pt>
                <c:pt idx="1006">
                  <c:v>7.30716</c:v>
                </c:pt>
                <c:pt idx="1007">
                  <c:v>7.32463</c:v>
                </c:pt>
                <c:pt idx="1008">
                  <c:v>7.37632</c:v>
                </c:pt>
                <c:pt idx="1009">
                  <c:v>7.41936</c:v>
                </c:pt>
                <c:pt idx="1010">
                  <c:v>7.42806</c:v>
                </c:pt>
                <c:pt idx="1011">
                  <c:v>7.50759</c:v>
                </c:pt>
                <c:pt idx="1012">
                  <c:v>7.56111</c:v>
                </c:pt>
                <c:pt idx="1013">
                  <c:v>7.60212</c:v>
                </c:pt>
                <c:pt idx="1014">
                  <c:v>7.63672</c:v>
                </c:pt>
                <c:pt idx="1015">
                  <c:v>7.67137</c:v>
                </c:pt>
                <c:pt idx="1016">
                  <c:v>7.67925</c:v>
                </c:pt>
                <c:pt idx="1017">
                  <c:v>7.699639999999999</c:v>
                </c:pt>
                <c:pt idx="1018">
                  <c:v>7.71112</c:v>
                </c:pt>
                <c:pt idx="1019">
                  <c:v>7.79243</c:v>
                </c:pt>
                <c:pt idx="1020">
                  <c:v>7.80571</c:v>
                </c:pt>
                <c:pt idx="1021">
                  <c:v>7.81996</c:v>
                </c:pt>
                <c:pt idx="1022">
                  <c:v>7.88506</c:v>
                </c:pt>
                <c:pt idx="1023">
                  <c:v>7.91355</c:v>
                </c:pt>
                <c:pt idx="1024">
                  <c:v>7.92004</c:v>
                </c:pt>
                <c:pt idx="1025">
                  <c:v>7.96402</c:v>
                </c:pt>
                <c:pt idx="1026">
                  <c:v>8.00175</c:v>
                </c:pt>
                <c:pt idx="1027">
                  <c:v>8.0184</c:v>
                </c:pt>
                <c:pt idx="1028">
                  <c:v>8.187390000000001</c:v>
                </c:pt>
                <c:pt idx="1029">
                  <c:v>8.1924</c:v>
                </c:pt>
                <c:pt idx="1030">
                  <c:v>8.19726</c:v>
                </c:pt>
                <c:pt idx="1031">
                  <c:v>8.20582</c:v>
                </c:pt>
                <c:pt idx="1032">
                  <c:v>8.24858</c:v>
                </c:pt>
                <c:pt idx="1033">
                  <c:v>8.29576</c:v>
                </c:pt>
                <c:pt idx="1034">
                  <c:v>8.38333</c:v>
                </c:pt>
                <c:pt idx="1035">
                  <c:v>8.39145</c:v>
                </c:pt>
                <c:pt idx="1036">
                  <c:v>8.44137</c:v>
                </c:pt>
                <c:pt idx="1037">
                  <c:v>8.44948</c:v>
                </c:pt>
                <c:pt idx="1038">
                  <c:v>8.51308</c:v>
                </c:pt>
                <c:pt idx="1039">
                  <c:v>8.53148</c:v>
                </c:pt>
                <c:pt idx="1040">
                  <c:v>8.57543</c:v>
                </c:pt>
                <c:pt idx="1041">
                  <c:v>8.594620000000001</c:v>
                </c:pt>
                <c:pt idx="1042">
                  <c:v>8.63514</c:v>
                </c:pt>
                <c:pt idx="1043">
                  <c:v>8.80362</c:v>
                </c:pt>
                <c:pt idx="1044">
                  <c:v>8.82008</c:v>
                </c:pt>
                <c:pt idx="1045">
                  <c:v>8.82389</c:v>
                </c:pt>
                <c:pt idx="1046">
                  <c:v>8.91375</c:v>
                </c:pt>
                <c:pt idx="1047">
                  <c:v>8.95039</c:v>
                </c:pt>
                <c:pt idx="1048">
                  <c:v>9.00196</c:v>
                </c:pt>
                <c:pt idx="1049">
                  <c:v>9.07962</c:v>
                </c:pt>
                <c:pt idx="1050">
                  <c:v>9.09103</c:v>
                </c:pt>
                <c:pt idx="1051">
                  <c:v>9.10111</c:v>
                </c:pt>
                <c:pt idx="1052">
                  <c:v>9.10672</c:v>
                </c:pt>
                <c:pt idx="1053">
                  <c:v>9.12364</c:v>
                </c:pt>
                <c:pt idx="1054">
                  <c:v>9.15443</c:v>
                </c:pt>
                <c:pt idx="1055">
                  <c:v>9.18957</c:v>
                </c:pt>
                <c:pt idx="1056">
                  <c:v>9.2024</c:v>
                </c:pt>
                <c:pt idx="1057">
                  <c:v>9.2173</c:v>
                </c:pt>
                <c:pt idx="1058">
                  <c:v>9.25818</c:v>
                </c:pt>
                <c:pt idx="1059">
                  <c:v>9.29954</c:v>
                </c:pt>
                <c:pt idx="1060">
                  <c:v>9.49493</c:v>
                </c:pt>
                <c:pt idx="1061">
                  <c:v>9.5422</c:v>
                </c:pt>
                <c:pt idx="1062">
                  <c:v>9.58531</c:v>
                </c:pt>
                <c:pt idx="1063">
                  <c:v>9.73388</c:v>
                </c:pt>
                <c:pt idx="1064">
                  <c:v>9.87321</c:v>
                </c:pt>
                <c:pt idx="1065">
                  <c:v>9.95371</c:v>
                </c:pt>
                <c:pt idx="1066">
                  <c:v>9.97475</c:v>
                </c:pt>
                <c:pt idx="1067">
                  <c:v>10.0349</c:v>
                </c:pt>
                <c:pt idx="1068">
                  <c:v>10.0825</c:v>
                </c:pt>
                <c:pt idx="1069">
                  <c:v>10.1361</c:v>
                </c:pt>
                <c:pt idx="1070">
                  <c:v>10.2989</c:v>
                </c:pt>
                <c:pt idx="1071">
                  <c:v>10.4106</c:v>
                </c:pt>
                <c:pt idx="1072">
                  <c:v>10.418</c:v>
                </c:pt>
                <c:pt idx="1073">
                  <c:v>10.434</c:v>
                </c:pt>
                <c:pt idx="1074">
                  <c:v>10.4507</c:v>
                </c:pt>
                <c:pt idx="1075">
                  <c:v>10.4514</c:v>
                </c:pt>
                <c:pt idx="1076">
                  <c:v>10.6283</c:v>
                </c:pt>
                <c:pt idx="1077">
                  <c:v>10.6428</c:v>
                </c:pt>
                <c:pt idx="1078">
                  <c:v>10.7265</c:v>
                </c:pt>
                <c:pt idx="1079">
                  <c:v>10.7567</c:v>
                </c:pt>
                <c:pt idx="1080">
                  <c:v>10.7578</c:v>
                </c:pt>
                <c:pt idx="1081">
                  <c:v>11.066</c:v>
                </c:pt>
                <c:pt idx="1082">
                  <c:v>11.0793</c:v>
                </c:pt>
                <c:pt idx="1083">
                  <c:v>11.103</c:v>
                </c:pt>
                <c:pt idx="1084">
                  <c:v>11.1048</c:v>
                </c:pt>
                <c:pt idx="1085">
                  <c:v>11.1354</c:v>
                </c:pt>
                <c:pt idx="1086">
                  <c:v>11.1365</c:v>
                </c:pt>
                <c:pt idx="1087">
                  <c:v>11.1981</c:v>
                </c:pt>
                <c:pt idx="1088">
                  <c:v>11.3777</c:v>
                </c:pt>
                <c:pt idx="1089">
                  <c:v>11.3828</c:v>
                </c:pt>
                <c:pt idx="1090">
                  <c:v>11.4074</c:v>
                </c:pt>
                <c:pt idx="1091">
                  <c:v>11.4105</c:v>
                </c:pt>
                <c:pt idx="1092">
                  <c:v>11.5208</c:v>
                </c:pt>
                <c:pt idx="1093">
                  <c:v>11.6269</c:v>
                </c:pt>
                <c:pt idx="1094">
                  <c:v>11.6569</c:v>
                </c:pt>
                <c:pt idx="1095">
                  <c:v>11.6643</c:v>
                </c:pt>
                <c:pt idx="1096">
                  <c:v>11.6715</c:v>
                </c:pt>
                <c:pt idx="1097">
                  <c:v>11.7888</c:v>
                </c:pt>
                <c:pt idx="1098">
                  <c:v>11.9595</c:v>
                </c:pt>
                <c:pt idx="1099">
                  <c:v>11.9603</c:v>
                </c:pt>
                <c:pt idx="1100">
                  <c:v>12.0181</c:v>
                </c:pt>
                <c:pt idx="1101">
                  <c:v>12.0377</c:v>
                </c:pt>
                <c:pt idx="1102">
                  <c:v>12.1751</c:v>
                </c:pt>
                <c:pt idx="1103">
                  <c:v>12.2092</c:v>
                </c:pt>
                <c:pt idx="1104">
                  <c:v>12.2814</c:v>
                </c:pt>
                <c:pt idx="1105">
                  <c:v>12.3002</c:v>
                </c:pt>
                <c:pt idx="1106">
                  <c:v>12.3113</c:v>
                </c:pt>
                <c:pt idx="1107">
                  <c:v>12.3172</c:v>
                </c:pt>
                <c:pt idx="1108">
                  <c:v>12.4696</c:v>
                </c:pt>
                <c:pt idx="1109">
                  <c:v>12.6056</c:v>
                </c:pt>
                <c:pt idx="1110">
                  <c:v>12.8156</c:v>
                </c:pt>
                <c:pt idx="1111">
                  <c:v>12.8474</c:v>
                </c:pt>
                <c:pt idx="1112">
                  <c:v>12.9046</c:v>
                </c:pt>
                <c:pt idx="1113">
                  <c:v>13.0054</c:v>
                </c:pt>
                <c:pt idx="1114">
                  <c:v>13.0265</c:v>
                </c:pt>
                <c:pt idx="1115">
                  <c:v>13.0694</c:v>
                </c:pt>
                <c:pt idx="1116">
                  <c:v>13.3789</c:v>
                </c:pt>
                <c:pt idx="1117">
                  <c:v>13.6021</c:v>
                </c:pt>
                <c:pt idx="1118">
                  <c:v>13.6836</c:v>
                </c:pt>
                <c:pt idx="1119">
                  <c:v>13.8255</c:v>
                </c:pt>
                <c:pt idx="1120">
                  <c:v>13.889</c:v>
                </c:pt>
                <c:pt idx="1121">
                  <c:v>14.0075</c:v>
                </c:pt>
                <c:pt idx="1122">
                  <c:v>14.0451</c:v>
                </c:pt>
                <c:pt idx="1123">
                  <c:v>14.0648</c:v>
                </c:pt>
                <c:pt idx="1124">
                  <c:v>14.1098</c:v>
                </c:pt>
                <c:pt idx="1125">
                  <c:v>14.1677</c:v>
                </c:pt>
                <c:pt idx="1126">
                  <c:v>14.2307</c:v>
                </c:pt>
                <c:pt idx="1127">
                  <c:v>14.3275</c:v>
                </c:pt>
                <c:pt idx="1128">
                  <c:v>14.571</c:v>
                </c:pt>
                <c:pt idx="1129">
                  <c:v>14.5786</c:v>
                </c:pt>
                <c:pt idx="1130">
                  <c:v>14.6484</c:v>
                </c:pt>
                <c:pt idx="1131">
                  <c:v>14.6963</c:v>
                </c:pt>
                <c:pt idx="1132">
                  <c:v>15.0288</c:v>
                </c:pt>
                <c:pt idx="1133">
                  <c:v>15.0913</c:v>
                </c:pt>
                <c:pt idx="1134">
                  <c:v>15.0963</c:v>
                </c:pt>
                <c:pt idx="1135">
                  <c:v>15.1438</c:v>
                </c:pt>
                <c:pt idx="1136">
                  <c:v>15.5384</c:v>
                </c:pt>
                <c:pt idx="1137">
                  <c:v>15.5481</c:v>
                </c:pt>
                <c:pt idx="1138">
                  <c:v>15.8062</c:v>
                </c:pt>
                <c:pt idx="1139">
                  <c:v>15.8726</c:v>
                </c:pt>
                <c:pt idx="1140">
                  <c:v>15.903</c:v>
                </c:pt>
                <c:pt idx="1141">
                  <c:v>16.0388</c:v>
                </c:pt>
                <c:pt idx="1142">
                  <c:v>16.1112</c:v>
                </c:pt>
                <c:pt idx="1143">
                  <c:v>16.1785</c:v>
                </c:pt>
                <c:pt idx="1144">
                  <c:v>16.4252</c:v>
                </c:pt>
                <c:pt idx="1145">
                  <c:v>16.4708</c:v>
                </c:pt>
                <c:pt idx="1146">
                  <c:v>16.5481</c:v>
                </c:pt>
                <c:pt idx="1147">
                  <c:v>16.5838</c:v>
                </c:pt>
                <c:pt idx="1148">
                  <c:v>16.6667</c:v>
                </c:pt>
                <c:pt idx="1149">
                  <c:v>16.6936</c:v>
                </c:pt>
                <c:pt idx="1150">
                  <c:v>16.7008</c:v>
                </c:pt>
                <c:pt idx="1151">
                  <c:v>16.7091</c:v>
                </c:pt>
                <c:pt idx="1152">
                  <c:v>16.9393</c:v>
                </c:pt>
                <c:pt idx="1153">
                  <c:v>17.182</c:v>
                </c:pt>
                <c:pt idx="1154">
                  <c:v>17.2411</c:v>
                </c:pt>
                <c:pt idx="1155">
                  <c:v>17.2577</c:v>
                </c:pt>
                <c:pt idx="1156">
                  <c:v>17.3006</c:v>
                </c:pt>
                <c:pt idx="1157">
                  <c:v>17.338</c:v>
                </c:pt>
                <c:pt idx="1158">
                  <c:v>17.3715</c:v>
                </c:pt>
                <c:pt idx="1159">
                  <c:v>17.4419</c:v>
                </c:pt>
                <c:pt idx="1160">
                  <c:v>17.4424</c:v>
                </c:pt>
                <c:pt idx="1161">
                  <c:v>17.7194</c:v>
                </c:pt>
                <c:pt idx="1162">
                  <c:v>17.868</c:v>
                </c:pt>
                <c:pt idx="1163">
                  <c:v>17.9223</c:v>
                </c:pt>
                <c:pt idx="1164">
                  <c:v>17.9722</c:v>
                </c:pt>
                <c:pt idx="1165">
                  <c:v>18.0373</c:v>
                </c:pt>
                <c:pt idx="1166">
                  <c:v>18.0723</c:v>
                </c:pt>
                <c:pt idx="1167">
                  <c:v>18.2387</c:v>
                </c:pt>
                <c:pt idx="1168">
                  <c:v>18.2799</c:v>
                </c:pt>
                <c:pt idx="1169">
                  <c:v>18.2913</c:v>
                </c:pt>
                <c:pt idx="1170">
                  <c:v>18.3658</c:v>
                </c:pt>
                <c:pt idx="1171">
                  <c:v>18.4292</c:v>
                </c:pt>
                <c:pt idx="1172">
                  <c:v>18.462</c:v>
                </c:pt>
                <c:pt idx="1173">
                  <c:v>18.5001</c:v>
                </c:pt>
                <c:pt idx="1174">
                  <c:v>18.5168</c:v>
                </c:pt>
                <c:pt idx="1175">
                  <c:v>18.5596</c:v>
                </c:pt>
                <c:pt idx="1176">
                  <c:v>18.6803</c:v>
                </c:pt>
                <c:pt idx="1177">
                  <c:v>18.7343</c:v>
                </c:pt>
                <c:pt idx="1178">
                  <c:v>18.8117</c:v>
                </c:pt>
                <c:pt idx="1179">
                  <c:v>18.9716</c:v>
                </c:pt>
                <c:pt idx="1180">
                  <c:v>18.9797</c:v>
                </c:pt>
                <c:pt idx="1181">
                  <c:v>19.4341</c:v>
                </c:pt>
                <c:pt idx="1182">
                  <c:v>19.4584</c:v>
                </c:pt>
                <c:pt idx="1183">
                  <c:v>19.4853</c:v>
                </c:pt>
                <c:pt idx="1184">
                  <c:v>19.4964</c:v>
                </c:pt>
                <c:pt idx="1185">
                  <c:v>19.5536</c:v>
                </c:pt>
                <c:pt idx="1186">
                  <c:v>19.6866</c:v>
                </c:pt>
                <c:pt idx="1187">
                  <c:v>19.773</c:v>
                </c:pt>
                <c:pt idx="1188">
                  <c:v>19.7895</c:v>
                </c:pt>
                <c:pt idx="1189">
                  <c:v>20.204</c:v>
                </c:pt>
                <c:pt idx="1190">
                  <c:v>20.3296</c:v>
                </c:pt>
                <c:pt idx="1191">
                  <c:v>20.3296</c:v>
                </c:pt>
                <c:pt idx="1192">
                  <c:v>20.4533</c:v>
                </c:pt>
                <c:pt idx="1193">
                  <c:v>20.5183</c:v>
                </c:pt>
                <c:pt idx="1194">
                  <c:v>20.691</c:v>
                </c:pt>
                <c:pt idx="1195">
                  <c:v>20.7011</c:v>
                </c:pt>
                <c:pt idx="1196">
                  <c:v>20.7805</c:v>
                </c:pt>
                <c:pt idx="1197">
                  <c:v>21.0393</c:v>
                </c:pt>
                <c:pt idx="1198">
                  <c:v>21.4385</c:v>
                </c:pt>
                <c:pt idx="1199">
                  <c:v>21.5162</c:v>
                </c:pt>
                <c:pt idx="1200">
                  <c:v>21.6577</c:v>
                </c:pt>
                <c:pt idx="1201">
                  <c:v>21.7291</c:v>
                </c:pt>
                <c:pt idx="1202">
                  <c:v>21.7464</c:v>
                </c:pt>
                <c:pt idx="1203">
                  <c:v>21.8654</c:v>
                </c:pt>
                <c:pt idx="1204">
                  <c:v>21.951</c:v>
                </c:pt>
                <c:pt idx="1205">
                  <c:v>22.2746</c:v>
                </c:pt>
                <c:pt idx="1206">
                  <c:v>22.4509</c:v>
                </c:pt>
                <c:pt idx="1207">
                  <c:v>22.729</c:v>
                </c:pt>
                <c:pt idx="1208">
                  <c:v>22.8298</c:v>
                </c:pt>
                <c:pt idx="1209">
                  <c:v>23.0462</c:v>
                </c:pt>
                <c:pt idx="1210">
                  <c:v>23.0753</c:v>
                </c:pt>
                <c:pt idx="1211">
                  <c:v>23.4321</c:v>
                </c:pt>
                <c:pt idx="1212">
                  <c:v>23.5608</c:v>
                </c:pt>
                <c:pt idx="1213">
                  <c:v>23.7419</c:v>
                </c:pt>
                <c:pt idx="1214">
                  <c:v>23.8714</c:v>
                </c:pt>
                <c:pt idx="1215">
                  <c:v>23.9027</c:v>
                </c:pt>
                <c:pt idx="1216">
                  <c:v>24.0396</c:v>
                </c:pt>
                <c:pt idx="1217">
                  <c:v>24.1742</c:v>
                </c:pt>
                <c:pt idx="1218">
                  <c:v>24.2177</c:v>
                </c:pt>
                <c:pt idx="1219">
                  <c:v>24.4535</c:v>
                </c:pt>
                <c:pt idx="1220">
                  <c:v>24.6936</c:v>
                </c:pt>
                <c:pt idx="1221">
                  <c:v>24.7947</c:v>
                </c:pt>
                <c:pt idx="1222">
                  <c:v>24.9373</c:v>
                </c:pt>
                <c:pt idx="1223">
                  <c:v>25.0249</c:v>
                </c:pt>
                <c:pt idx="1224">
                  <c:v>25.2029</c:v>
                </c:pt>
                <c:pt idx="1225">
                  <c:v>25.2233</c:v>
                </c:pt>
                <c:pt idx="1226">
                  <c:v>25.2918</c:v>
                </c:pt>
                <c:pt idx="1227">
                  <c:v>25.7662</c:v>
                </c:pt>
                <c:pt idx="1228">
                  <c:v>26.3125</c:v>
                </c:pt>
                <c:pt idx="1229">
                  <c:v>26.5569</c:v>
                </c:pt>
                <c:pt idx="1230">
                  <c:v>27.0588</c:v>
                </c:pt>
                <c:pt idx="1231">
                  <c:v>27.149</c:v>
                </c:pt>
                <c:pt idx="1232">
                  <c:v>27.2253</c:v>
                </c:pt>
                <c:pt idx="1233">
                  <c:v>27.3227</c:v>
                </c:pt>
                <c:pt idx="1234">
                  <c:v>27.5319</c:v>
                </c:pt>
                <c:pt idx="1235">
                  <c:v>27.666</c:v>
                </c:pt>
                <c:pt idx="1236">
                  <c:v>27.7271</c:v>
                </c:pt>
                <c:pt idx="1237">
                  <c:v>28.0733</c:v>
                </c:pt>
                <c:pt idx="1238">
                  <c:v>28.2181</c:v>
                </c:pt>
                <c:pt idx="1239">
                  <c:v>28.6334</c:v>
                </c:pt>
                <c:pt idx="1240">
                  <c:v>28.6557</c:v>
                </c:pt>
                <c:pt idx="1241">
                  <c:v>28.7725</c:v>
                </c:pt>
                <c:pt idx="1242">
                  <c:v>29.0348</c:v>
                </c:pt>
                <c:pt idx="1243">
                  <c:v>29.0736</c:v>
                </c:pt>
                <c:pt idx="1244">
                  <c:v>29.3399</c:v>
                </c:pt>
                <c:pt idx="1245">
                  <c:v>29.5897</c:v>
                </c:pt>
                <c:pt idx="1246">
                  <c:v>29.6637</c:v>
                </c:pt>
                <c:pt idx="1247">
                  <c:v>29.851</c:v>
                </c:pt>
                <c:pt idx="1248">
                  <c:v>30.0702</c:v>
                </c:pt>
                <c:pt idx="1249">
                  <c:v>30.1127</c:v>
                </c:pt>
                <c:pt idx="1250">
                  <c:v>30.184</c:v>
                </c:pt>
                <c:pt idx="1251">
                  <c:v>30.7344</c:v>
                </c:pt>
                <c:pt idx="1252">
                  <c:v>31.0768</c:v>
                </c:pt>
                <c:pt idx="1253">
                  <c:v>31.0787</c:v>
                </c:pt>
                <c:pt idx="1254">
                  <c:v>31.4481</c:v>
                </c:pt>
                <c:pt idx="1255">
                  <c:v>31.6112</c:v>
                </c:pt>
                <c:pt idx="1256">
                  <c:v>31.6489</c:v>
                </c:pt>
                <c:pt idx="1257">
                  <c:v>31.6594</c:v>
                </c:pt>
                <c:pt idx="1258">
                  <c:v>31.737</c:v>
                </c:pt>
                <c:pt idx="1259">
                  <c:v>32.1043</c:v>
                </c:pt>
                <c:pt idx="1260">
                  <c:v>32.141</c:v>
                </c:pt>
                <c:pt idx="1261">
                  <c:v>32.4974</c:v>
                </c:pt>
                <c:pt idx="1262">
                  <c:v>32.6714</c:v>
                </c:pt>
                <c:pt idx="1263">
                  <c:v>32.7121</c:v>
                </c:pt>
                <c:pt idx="1264">
                  <c:v>32.7201</c:v>
                </c:pt>
                <c:pt idx="1265">
                  <c:v>33.4562</c:v>
                </c:pt>
                <c:pt idx="1266">
                  <c:v>33.5239</c:v>
                </c:pt>
                <c:pt idx="1267">
                  <c:v>33.699</c:v>
                </c:pt>
                <c:pt idx="1268">
                  <c:v>33.8575</c:v>
                </c:pt>
                <c:pt idx="1269">
                  <c:v>33.9257</c:v>
                </c:pt>
                <c:pt idx="1270">
                  <c:v>34.284</c:v>
                </c:pt>
                <c:pt idx="1271">
                  <c:v>34.3441</c:v>
                </c:pt>
                <c:pt idx="1272">
                  <c:v>34.7429</c:v>
                </c:pt>
                <c:pt idx="1273">
                  <c:v>35.7016</c:v>
                </c:pt>
                <c:pt idx="1274">
                  <c:v>35.7743</c:v>
                </c:pt>
                <c:pt idx="1275">
                  <c:v>35.8226</c:v>
                </c:pt>
                <c:pt idx="1276">
                  <c:v>35.8596</c:v>
                </c:pt>
                <c:pt idx="1277">
                  <c:v>36.1751</c:v>
                </c:pt>
                <c:pt idx="1278">
                  <c:v>36.5166</c:v>
                </c:pt>
                <c:pt idx="1279">
                  <c:v>36.6472</c:v>
                </c:pt>
                <c:pt idx="1280">
                  <c:v>37.0909</c:v>
                </c:pt>
                <c:pt idx="1281">
                  <c:v>37.3531</c:v>
                </c:pt>
                <c:pt idx="1282">
                  <c:v>37.3706</c:v>
                </c:pt>
                <c:pt idx="1283">
                  <c:v>37.4583</c:v>
                </c:pt>
                <c:pt idx="1284">
                  <c:v>37.5875</c:v>
                </c:pt>
                <c:pt idx="1285">
                  <c:v>38.1791</c:v>
                </c:pt>
                <c:pt idx="1286">
                  <c:v>38.458</c:v>
                </c:pt>
                <c:pt idx="1287">
                  <c:v>38.662</c:v>
                </c:pt>
                <c:pt idx="1288">
                  <c:v>38.7602</c:v>
                </c:pt>
                <c:pt idx="1289">
                  <c:v>39.3627</c:v>
                </c:pt>
                <c:pt idx="1290">
                  <c:v>40.199</c:v>
                </c:pt>
                <c:pt idx="1291">
                  <c:v>40.8514</c:v>
                </c:pt>
                <c:pt idx="1292">
                  <c:v>42.3408</c:v>
                </c:pt>
                <c:pt idx="1293">
                  <c:v>42.7903</c:v>
                </c:pt>
                <c:pt idx="1294">
                  <c:v>43.0815</c:v>
                </c:pt>
                <c:pt idx="1295">
                  <c:v>43.1443</c:v>
                </c:pt>
                <c:pt idx="1296">
                  <c:v>44.0202</c:v>
                </c:pt>
                <c:pt idx="1297">
                  <c:v>44.1536</c:v>
                </c:pt>
                <c:pt idx="1298">
                  <c:v>44.156</c:v>
                </c:pt>
                <c:pt idx="1299">
                  <c:v>44.3457</c:v>
                </c:pt>
                <c:pt idx="1300">
                  <c:v>44.4592</c:v>
                </c:pt>
                <c:pt idx="1301">
                  <c:v>45.2781</c:v>
                </c:pt>
                <c:pt idx="1302">
                  <c:v>45.7826</c:v>
                </c:pt>
                <c:pt idx="1303">
                  <c:v>45.8611</c:v>
                </c:pt>
                <c:pt idx="1304">
                  <c:v>47.9011</c:v>
                </c:pt>
                <c:pt idx="1305">
                  <c:v>48.0037</c:v>
                </c:pt>
                <c:pt idx="1306">
                  <c:v>48.895</c:v>
                </c:pt>
                <c:pt idx="1307">
                  <c:v>49.1146</c:v>
                </c:pt>
                <c:pt idx="1308">
                  <c:v>49.5261</c:v>
                </c:pt>
                <c:pt idx="1309">
                  <c:v>50.1937</c:v>
                </c:pt>
                <c:pt idx="1310">
                  <c:v>50.2362</c:v>
                </c:pt>
                <c:pt idx="1311">
                  <c:v>50.2397</c:v>
                </c:pt>
                <c:pt idx="1312">
                  <c:v>50.2442</c:v>
                </c:pt>
                <c:pt idx="1313">
                  <c:v>50.4088</c:v>
                </c:pt>
                <c:pt idx="1314">
                  <c:v>51.0979</c:v>
                </c:pt>
                <c:pt idx="1315">
                  <c:v>51.7829</c:v>
                </c:pt>
                <c:pt idx="1316">
                  <c:v>52.2298</c:v>
                </c:pt>
                <c:pt idx="1317">
                  <c:v>53.7595</c:v>
                </c:pt>
                <c:pt idx="1318">
                  <c:v>54.6678</c:v>
                </c:pt>
                <c:pt idx="1319">
                  <c:v>55.3636</c:v>
                </c:pt>
                <c:pt idx="1320">
                  <c:v>55.6643</c:v>
                </c:pt>
                <c:pt idx="1321">
                  <c:v>56.3678</c:v>
                </c:pt>
                <c:pt idx="1322">
                  <c:v>56.5463</c:v>
                </c:pt>
                <c:pt idx="1323">
                  <c:v>57.3576</c:v>
                </c:pt>
                <c:pt idx="1324">
                  <c:v>57.6224</c:v>
                </c:pt>
                <c:pt idx="1325">
                  <c:v>59.1676</c:v>
                </c:pt>
                <c:pt idx="1326">
                  <c:v>59.2048</c:v>
                </c:pt>
                <c:pt idx="1327">
                  <c:v>59.5728</c:v>
                </c:pt>
                <c:pt idx="1328">
                  <c:v>59.832</c:v>
                </c:pt>
                <c:pt idx="1329">
                  <c:v>61.7075</c:v>
                </c:pt>
                <c:pt idx="1330">
                  <c:v>62.6822</c:v>
                </c:pt>
                <c:pt idx="1331">
                  <c:v>63.5283</c:v>
                </c:pt>
                <c:pt idx="1332">
                  <c:v>64.39</c:v>
                </c:pt>
                <c:pt idx="1333">
                  <c:v>66.175</c:v>
                </c:pt>
                <c:pt idx="1334">
                  <c:v>66.2</c:v>
                </c:pt>
                <c:pt idx="1335">
                  <c:v>66.5806</c:v>
                </c:pt>
                <c:pt idx="1336">
                  <c:v>67.5426</c:v>
                </c:pt>
                <c:pt idx="1337">
                  <c:v>68.12869999999999</c:v>
                </c:pt>
                <c:pt idx="1338">
                  <c:v>69.287</c:v>
                </c:pt>
                <c:pt idx="1339">
                  <c:v>69.319</c:v>
                </c:pt>
                <c:pt idx="1340">
                  <c:v>69.8915</c:v>
                </c:pt>
                <c:pt idx="1341">
                  <c:v>73.52030000000001</c:v>
                </c:pt>
                <c:pt idx="1342">
                  <c:v>74.0247</c:v>
                </c:pt>
                <c:pt idx="1343">
                  <c:v>74.18219999999999</c:v>
                </c:pt>
                <c:pt idx="1344">
                  <c:v>74.8009</c:v>
                </c:pt>
                <c:pt idx="1345">
                  <c:v>75.1494</c:v>
                </c:pt>
                <c:pt idx="1346">
                  <c:v>76.6653</c:v>
                </c:pt>
                <c:pt idx="1347">
                  <c:v>76.728</c:v>
                </c:pt>
                <c:pt idx="1348">
                  <c:v>77.9536</c:v>
                </c:pt>
                <c:pt idx="1349">
                  <c:v>80.9882</c:v>
                </c:pt>
                <c:pt idx="1350">
                  <c:v>86.4468</c:v>
                </c:pt>
                <c:pt idx="1351">
                  <c:v>86.5483</c:v>
                </c:pt>
                <c:pt idx="1352">
                  <c:v>86.6194</c:v>
                </c:pt>
                <c:pt idx="1353">
                  <c:v>89.9136</c:v>
                </c:pt>
                <c:pt idx="1354">
                  <c:v>90.02200000000001</c:v>
                </c:pt>
                <c:pt idx="1355">
                  <c:v>92.1891</c:v>
                </c:pt>
                <c:pt idx="1356">
                  <c:v>96.2491</c:v>
                </c:pt>
                <c:pt idx="1357">
                  <c:v>96.4865</c:v>
                </c:pt>
                <c:pt idx="1358">
                  <c:v>98.8091</c:v>
                </c:pt>
                <c:pt idx="1359">
                  <c:v>103.011</c:v>
                </c:pt>
                <c:pt idx="1360">
                  <c:v>107.239</c:v>
                </c:pt>
                <c:pt idx="1361">
                  <c:v>112.988</c:v>
                </c:pt>
                <c:pt idx="1362">
                  <c:v>115.454</c:v>
                </c:pt>
                <c:pt idx="1363">
                  <c:v>117.293</c:v>
                </c:pt>
                <c:pt idx="1364">
                  <c:v>122.797</c:v>
                </c:pt>
                <c:pt idx="1365">
                  <c:v>127.539</c:v>
                </c:pt>
                <c:pt idx="1366">
                  <c:v>127.714</c:v>
                </c:pt>
                <c:pt idx="1367">
                  <c:v>130.395</c:v>
                </c:pt>
                <c:pt idx="1368">
                  <c:v>132.273</c:v>
                </c:pt>
                <c:pt idx="1369">
                  <c:v>135.029</c:v>
                </c:pt>
                <c:pt idx="1370">
                  <c:v>136.359</c:v>
                </c:pt>
                <c:pt idx="1371">
                  <c:v>137.753</c:v>
                </c:pt>
                <c:pt idx="1372">
                  <c:v>139.541</c:v>
                </c:pt>
                <c:pt idx="1373">
                  <c:v>140.605</c:v>
                </c:pt>
                <c:pt idx="1374">
                  <c:v>143.56</c:v>
                </c:pt>
                <c:pt idx="1375">
                  <c:v>143.702</c:v>
                </c:pt>
                <c:pt idx="1376">
                  <c:v>152.961</c:v>
                </c:pt>
                <c:pt idx="1377">
                  <c:v>153.16</c:v>
                </c:pt>
                <c:pt idx="1378">
                  <c:v>165.063</c:v>
                </c:pt>
                <c:pt idx="1379">
                  <c:v>167.944</c:v>
                </c:pt>
                <c:pt idx="1380">
                  <c:v>170.139</c:v>
                </c:pt>
                <c:pt idx="1381">
                  <c:v>174.647</c:v>
                </c:pt>
                <c:pt idx="1382">
                  <c:v>179.872</c:v>
                </c:pt>
                <c:pt idx="1383">
                  <c:v>181.903</c:v>
                </c:pt>
                <c:pt idx="1384">
                  <c:v>188.785</c:v>
                </c:pt>
                <c:pt idx="1385">
                  <c:v>201.1</c:v>
                </c:pt>
                <c:pt idx="1386">
                  <c:v>221.96</c:v>
                </c:pt>
                <c:pt idx="1387">
                  <c:v>223.302</c:v>
                </c:pt>
                <c:pt idx="1388">
                  <c:v>234.033</c:v>
                </c:pt>
                <c:pt idx="1389">
                  <c:v>252.656</c:v>
                </c:pt>
                <c:pt idx="1390">
                  <c:v>263.516</c:v>
                </c:pt>
                <c:pt idx="1391">
                  <c:v>264.609</c:v>
                </c:pt>
                <c:pt idx="1392">
                  <c:v>301.59</c:v>
                </c:pt>
                <c:pt idx="1393">
                  <c:v>336.277</c:v>
                </c:pt>
                <c:pt idx="1394">
                  <c:v>380.534</c:v>
                </c:pt>
                <c:pt idx="1395">
                  <c:v>444.206</c:v>
                </c:pt>
                <c:pt idx="1396">
                  <c:v>464.295</c:v>
                </c:pt>
                <c:pt idx="1397">
                  <c:v>575.524</c:v>
                </c:pt>
                <c:pt idx="1398">
                  <c:v>590.479</c:v>
                </c:pt>
                <c:pt idx="1399">
                  <c:v>683.667</c:v>
                </c:pt>
                <c:pt idx="1400">
                  <c:v>997.579</c:v>
                </c:pt>
                <c:pt idx="1401">
                  <c:v>1641.74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30080"/>
        <c:axId val="-2137490976"/>
      </c:scatterChart>
      <c:valAx>
        <c:axId val="-21236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37490976"/>
        <c:crosses val="autoZero"/>
        <c:crossBetween val="midCat"/>
      </c:valAx>
      <c:valAx>
        <c:axId val="-21374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2363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post_ratio!$B$2:$B$881</c:f>
              <c:numCache>
                <c:formatCode>General</c:formatCode>
                <c:ptCount val="880"/>
                <c:pt idx="0">
                  <c:v>7.70341E-6</c:v>
                </c:pt>
                <c:pt idx="1">
                  <c:v>9.28955E-6</c:v>
                </c:pt>
                <c:pt idx="2">
                  <c:v>1.1309E-5</c:v>
                </c:pt>
                <c:pt idx="3">
                  <c:v>1.56006E-5</c:v>
                </c:pt>
                <c:pt idx="4">
                  <c:v>1.80307E-5</c:v>
                </c:pt>
                <c:pt idx="5">
                  <c:v>2.18315E-5</c:v>
                </c:pt>
                <c:pt idx="6">
                  <c:v>2.32671E-5</c:v>
                </c:pt>
                <c:pt idx="7">
                  <c:v>2.39132E-5</c:v>
                </c:pt>
                <c:pt idx="8">
                  <c:v>2.5995E-5</c:v>
                </c:pt>
                <c:pt idx="9">
                  <c:v>2.69759E-5</c:v>
                </c:pt>
                <c:pt idx="10">
                  <c:v>3.03459E-5</c:v>
                </c:pt>
                <c:pt idx="11">
                  <c:v>3.04569E-5</c:v>
                </c:pt>
                <c:pt idx="12">
                  <c:v>3.21695E-5</c:v>
                </c:pt>
                <c:pt idx="13">
                  <c:v>3.37954E-5</c:v>
                </c:pt>
                <c:pt idx="14">
                  <c:v>3.42588E-5</c:v>
                </c:pt>
                <c:pt idx="15">
                  <c:v>3.48164E-5</c:v>
                </c:pt>
                <c:pt idx="16">
                  <c:v>4.1346E-5</c:v>
                </c:pt>
                <c:pt idx="17">
                  <c:v>4.47783E-5</c:v>
                </c:pt>
                <c:pt idx="18">
                  <c:v>5.04663E-5</c:v>
                </c:pt>
                <c:pt idx="19">
                  <c:v>5.79885E-5</c:v>
                </c:pt>
                <c:pt idx="20">
                  <c:v>6.12165E-5</c:v>
                </c:pt>
                <c:pt idx="21">
                  <c:v>7.141E-5</c:v>
                </c:pt>
                <c:pt idx="22">
                  <c:v>7.43775E-5</c:v>
                </c:pt>
                <c:pt idx="23">
                  <c:v>7.60887E-5</c:v>
                </c:pt>
                <c:pt idx="24">
                  <c:v>8.02284E-5</c:v>
                </c:pt>
                <c:pt idx="25">
                  <c:v>8.24336E-5</c:v>
                </c:pt>
                <c:pt idx="26">
                  <c:v>8.56331E-5</c:v>
                </c:pt>
                <c:pt idx="27">
                  <c:v>9.21436E-5</c:v>
                </c:pt>
                <c:pt idx="28">
                  <c:v>9.26825E-5</c:v>
                </c:pt>
                <c:pt idx="29">
                  <c:v>9.61935E-5</c:v>
                </c:pt>
                <c:pt idx="30">
                  <c:v>0.000100852</c:v>
                </c:pt>
                <c:pt idx="31">
                  <c:v>0.000108918</c:v>
                </c:pt>
                <c:pt idx="32">
                  <c:v>0.000110815</c:v>
                </c:pt>
                <c:pt idx="33">
                  <c:v>0.000117629</c:v>
                </c:pt>
                <c:pt idx="34">
                  <c:v>0.000120401</c:v>
                </c:pt>
                <c:pt idx="35">
                  <c:v>0.000121341</c:v>
                </c:pt>
                <c:pt idx="36">
                  <c:v>0.000121661</c:v>
                </c:pt>
                <c:pt idx="37">
                  <c:v>0.000137751</c:v>
                </c:pt>
                <c:pt idx="38">
                  <c:v>0.00014261</c:v>
                </c:pt>
                <c:pt idx="39">
                  <c:v>0.000145283</c:v>
                </c:pt>
                <c:pt idx="40">
                  <c:v>0.000148536</c:v>
                </c:pt>
                <c:pt idx="41">
                  <c:v>0.000154115</c:v>
                </c:pt>
                <c:pt idx="42">
                  <c:v>0.000160761</c:v>
                </c:pt>
                <c:pt idx="43">
                  <c:v>0.000162405</c:v>
                </c:pt>
                <c:pt idx="44">
                  <c:v>0.000195599</c:v>
                </c:pt>
                <c:pt idx="45">
                  <c:v>0.000203168</c:v>
                </c:pt>
                <c:pt idx="46">
                  <c:v>0.000244159</c:v>
                </c:pt>
                <c:pt idx="47">
                  <c:v>0.000256602</c:v>
                </c:pt>
                <c:pt idx="48">
                  <c:v>0.000264713</c:v>
                </c:pt>
                <c:pt idx="49">
                  <c:v>0.000278692</c:v>
                </c:pt>
                <c:pt idx="50">
                  <c:v>0.000309067</c:v>
                </c:pt>
                <c:pt idx="51">
                  <c:v>0.000331046</c:v>
                </c:pt>
                <c:pt idx="52">
                  <c:v>0.000345314</c:v>
                </c:pt>
                <c:pt idx="53">
                  <c:v>0.000351374</c:v>
                </c:pt>
                <c:pt idx="54">
                  <c:v>0.000355855</c:v>
                </c:pt>
                <c:pt idx="55">
                  <c:v>0.000373574</c:v>
                </c:pt>
                <c:pt idx="56">
                  <c:v>0.000374896</c:v>
                </c:pt>
                <c:pt idx="57">
                  <c:v>0.00037526</c:v>
                </c:pt>
                <c:pt idx="58">
                  <c:v>0.000376706</c:v>
                </c:pt>
                <c:pt idx="59">
                  <c:v>0.000378143</c:v>
                </c:pt>
                <c:pt idx="60">
                  <c:v>0.000378156</c:v>
                </c:pt>
                <c:pt idx="61">
                  <c:v>0.000382071</c:v>
                </c:pt>
                <c:pt idx="62">
                  <c:v>0.000382572</c:v>
                </c:pt>
                <c:pt idx="63">
                  <c:v>0.000396962</c:v>
                </c:pt>
                <c:pt idx="64">
                  <c:v>0.000433521</c:v>
                </c:pt>
                <c:pt idx="65">
                  <c:v>0.000480014</c:v>
                </c:pt>
                <c:pt idx="66">
                  <c:v>0.000483073</c:v>
                </c:pt>
                <c:pt idx="67">
                  <c:v>0.000495566</c:v>
                </c:pt>
                <c:pt idx="68">
                  <c:v>0.000499924</c:v>
                </c:pt>
                <c:pt idx="69">
                  <c:v>0.000545544</c:v>
                </c:pt>
                <c:pt idx="70">
                  <c:v>0.000553156</c:v>
                </c:pt>
                <c:pt idx="71">
                  <c:v>0.000556721</c:v>
                </c:pt>
                <c:pt idx="72">
                  <c:v>0.000584405</c:v>
                </c:pt>
                <c:pt idx="73">
                  <c:v>0.000617363</c:v>
                </c:pt>
                <c:pt idx="74">
                  <c:v>0.000661963</c:v>
                </c:pt>
                <c:pt idx="75">
                  <c:v>0.0007057</c:v>
                </c:pt>
                <c:pt idx="76">
                  <c:v>0.000716335</c:v>
                </c:pt>
                <c:pt idx="77">
                  <c:v>0.000738903</c:v>
                </c:pt>
                <c:pt idx="78">
                  <c:v>0.000762121</c:v>
                </c:pt>
                <c:pt idx="79">
                  <c:v>0.000814744</c:v>
                </c:pt>
                <c:pt idx="80">
                  <c:v>0.000852229</c:v>
                </c:pt>
                <c:pt idx="81">
                  <c:v>0.000866703</c:v>
                </c:pt>
                <c:pt idx="82">
                  <c:v>0.000877698</c:v>
                </c:pt>
                <c:pt idx="83">
                  <c:v>0.000934561</c:v>
                </c:pt>
                <c:pt idx="84">
                  <c:v>0.000969458</c:v>
                </c:pt>
                <c:pt idx="85">
                  <c:v>0.0010261</c:v>
                </c:pt>
                <c:pt idx="86">
                  <c:v>0.00103702</c:v>
                </c:pt>
                <c:pt idx="87">
                  <c:v>0.00108093</c:v>
                </c:pt>
                <c:pt idx="88">
                  <c:v>0.00108498</c:v>
                </c:pt>
                <c:pt idx="89">
                  <c:v>0.0012121</c:v>
                </c:pt>
                <c:pt idx="90">
                  <c:v>0.00121496</c:v>
                </c:pt>
                <c:pt idx="91">
                  <c:v>0.00122827</c:v>
                </c:pt>
                <c:pt idx="92">
                  <c:v>0.00124428</c:v>
                </c:pt>
                <c:pt idx="93">
                  <c:v>0.001259</c:v>
                </c:pt>
                <c:pt idx="94">
                  <c:v>0.00136591</c:v>
                </c:pt>
                <c:pt idx="95">
                  <c:v>0.00137164</c:v>
                </c:pt>
                <c:pt idx="96">
                  <c:v>0.00141114</c:v>
                </c:pt>
                <c:pt idx="97">
                  <c:v>0.00144993</c:v>
                </c:pt>
                <c:pt idx="98">
                  <c:v>0.00153139</c:v>
                </c:pt>
                <c:pt idx="99">
                  <c:v>0.00160381</c:v>
                </c:pt>
                <c:pt idx="100">
                  <c:v>0.0017038</c:v>
                </c:pt>
                <c:pt idx="101">
                  <c:v>0.00174752</c:v>
                </c:pt>
                <c:pt idx="102">
                  <c:v>0.00176613</c:v>
                </c:pt>
                <c:pt idx="103">
                  <c:v>0.00180608</c:v>
                </c:pt>
                <c:pt idx="104">
                  <c:v>0.00183174</c:v>
                </c:pt>
                <c:pt idx="105">
                  <c:v>0.00184094</c:v>
                </c:pt>
                <c:pt idx="106">
                  <c:v>0.00185039</c:v>
                </c:pt>
                <c:pt idx="107">
                  <c:v>0.00186896</c:v>
                </c:pt>
                <c:pt idx="108">
                  <c:v>0.00187895</c:v>
                </c:pt>
                <c:pt idx="109">
                  <c:v>0.00193568</c:v>
                </c:pt>
                <c:pt idx="110">
                  <c:v>0.00197758</c:v>
                </c:pt>
                <c:pt idx="111">
                  <c:v>0.00201529</c:v>
                </c:pt>
                <c:pt idx="112">
                  <c:v>0.00203958</c:v>
                </c:pt>
                <c:pt idx="113">
                  <c:v>0.00205581</c:v>
                </c:pt>
                <c:pt idx="114">
                  <c:v>0.00224958</c:v>
                </c:pt>
                <c:pt idx="115">
                  <c:v>0.00240326</c:v>
                </c:pt>
                <c:pt idx="116">
                  <c:v>0.00245701</c:v>
                </c:pt>
                <c:pt idx="117">
                  <c:v>0.00265939</c:v>
                </c:pt>
                <c:pt idx="118">
                  <c:v>0.00267453</c:v>
                </c:pt>
                <c:pt idx="119">
                  <c:v>0.00268455</c:v>
                </c:pt>
                <c:pt idx="120">
                  <c:v>0.00297836</c:v>
                </c:pt>
                <c:pt idx="121">
                  <c:v>0.0031746</c:v>
                </c:pt>
                <c:pt idx="122">
                  <c:v>0.00317514</c:v>
                </c:pt>
                <c:pt idx="123">
                  <c:v>0.00319516</c:v>
                </c:pt>
                <c:pt idx="124">
                  <c:v>0.0033087</c:v>
                </c:pt>
                <c:pt idx="125">
                  <c:v>0.00342923</c:v>
                </c:pt>
                <c:pt idx="126">
                  <c:v>0.00383755</c:v>
                </c:pt>
                <c:pt idx="127">
                  <c:v>0.00391338</c:v>
                </c:pt>
                <c:pt idx="128">
                  <c:v>0.00394832</c:v>
                </c:pt>
                <c:pt idx="129">
                  <c:v>0.00400477</c:v>
                </c:pt>
                <c:pt idx="130">
                  <c:v>0.00401559</c:v>
                </c:pt>
                <c:pt idx="131">
                  <c:v>0.00431146</c:v>
                </c:pt>
                <c:pt idx="132">
                  <c:v>0.00443239</c:v>
                </c:pt>
                <c:pt idx="133">
                  <c:v>0.00500637</c:v>
                </c:pt>
                <c:pt idx="134">
                  <c:v>0.00561916</c:v>
                </c:pt>
                <c:pt idx="135">
                  <c:v>0.00580922</c:v>
                </c:pt>
                <c:pt idx="136">
                  <c:v>0.00626127</c:v>
                </c:pt>
                <c:pt idx="137">
                  <c:v>0.00654966</c:v>
                </c:pt>
                <c:pt idx="138">
                  <c:v>0.00717075</c:v>
                </c:pt>
                <c:pt idx="139">
                  <c:v>0.0073314</c:v>
                </c:pt>
                <c:pt idx="140">
                  <c:v>0.00735215</c:v>
                </c:pt>
                <c:pt idx="141">
                  <c:v>0.00759461</c:v>
                </c:pt>
                <c:pt idx="142">
                  <c:v>0.00770916</c:v>
                </c:pt>
                <c:pt idx="143">
                  <c:v>0.00801383</c:v>
                </c:pt>
                <c:pt idx="144">
                  <c:v>0.00806962</c:v>
                </c:pt>
                <c:pt idx="145">
                  <c:v>0.00832708</c:v>
                </c:pt>
                <c:pt idx="146">
                  <c:v>0.00841643</c:v>
                </c:pt>
                <c:pt idx="147">
                  <c:v>0.00952406</c:v>
                </c:pt>
                <c:pt idx="148">
                  <c:v>0.00986244</c:v>
                </c:pt>
                <c:pt idx="149">
                  <c:v>0.0105336</c:v>
                </c:pt>
                <c:pt idx="150">
                  <c:v>0.0107016</c:v>
                </c:pt>
                <c:pt idx="151">
                  <c:v>0.0111612</c:v>
                </c:pt>
                <c:pt idx="152">
                  <c:v>0.0117338</c:v>
                </c:pt>
                <c:pt idx="153">
                  <c:v>0.0121871</c:v>
                </c:pt>
                <c:pt idx="154">
                  <c:v>0.0121911</c:v>
                </c:pt>
                <c:pt idx="155">
                  <c:v>0.0136299</c:v>
                </c:pt>
                <c:pt idx="156">
                  <c:v>0.0139805</c:v>
                </c:pt>
                <c:pt idx="157">
                  <c:v>0.0149855</c:v>
                </c:pt>
                <c:pt idx="158">
                  <c:v>0.015119</c:v>
                </c:pt>
                <c:pt idx="159">
                  <c:v>0.0152581</c:v>
                </c:pt>
                <c:pt idx="160">
                  <c:v>0.0157142</c:v>
                </c:pt>
                <c:pt idx="161">
                  <c:v>0.0157283</c:v>
                </c:pt>
                <c:pt idx="162">
                  <c:v>0.0158498</c:v>
                </c:pt>
                <c:pt idx="163">
                  <c:v>0.0162862</c:v>
                </c:pt>
                <c:pt idx="164">
                  <c:v>0.017207</c:v>
                </c:pt>
                <c:pt idx="165">
                  <c:v>0.0179275</c:v>
                </c:pt>
                <c:pt idx="166">
                  <c:v>0.0185003</c:v>
                </c:pt>
                <c:pt idx="167">
                  <c:v>0.0185958</c:v>
                </c:pt>
                <c:pt idx="168">
                  <c:v>0.0191318</c:v>
                </c:pt>
                <c:pt idx="169">
                  <c:v>0.0192241</c:v>
                </c:pt>
                <c:pt idx="170">
                  <c:v>0.0199531</c:v>
                </c:pt>
                <c:pt idx="171">
                  <c:v>0.020309</c:v>
                </c:pt>
                <c:pt idx="172">
                  <c:v>0.0211804</c:v>
                </c:pt>
                <c:pt idx="173">
                  <c:v>0.0218604</c:v>
                </c:pt>
                <c:pt idx="174">
                  <c:v>0.0220801</c:v>
                </c:pt>
                <c:pt idx="175">
                  <c:v>0.0226097</c:v>
                </c:pt>
                <c:pt idx="176">
                  <c:v>0.0227208</c:v>
                </c:pt>
                <c:pt idx="177">
                  <c:v>0.022778</c:v>
                </c:pt>
                <c:pt idx="178">
                  <c:v>0.0233172</c:v>
                </c:pt>
                <c:pt idx="179">
                  <c:v>0.023468</c:v>
                </c:pt>
                <c:pt idx="180">
                  <c:v>0.0235656</c:v>
                </c:pt>
                <c:pt idx="181">
                  <c:v>0.0240854</c:v>
                </c:pt>
                <c:pt idx="182">
                  <c:v>0.0241361</c:v>
                </c:pt>
                <c:pt idx="183">
                  <c:v>0.0241727</c:v>
                </c:pt>
                <c:pt idx="184">
                  <c:v>0.025054</c:v>
                </c:pt>
                <c:pt idx="185">
                  <c:v>0.0266931</c:v>
                </c:pt>
                <c:pt idx="186">
                  <c:v>0.0269175</c:v>
                </c:pt>
                <c:pt idx="187">
                  <c:v>0.0270977</c:v>
                </c:pt>
                <c:pt idx="188">
                  <c:v>0.0275558</c:v>
                </c:pt>
                <c:pt idx="189">
                  <c:v>0.0299875</c:v>
                </c:pt>
                <c:pt idx="190">
                  <c:v>0.0304054</c:v>
                </c:pt>
                <c:pt idx="191">
                  <c:v>0.0309843</c:v>
                </c:pt>
                <c:pt idx="192">
                  <c:v>0.0312209</c:v>
                </c:pt>
                <c:pt idx="193">
                  <c:v>0.0334951</c:v>
                </c:pt>
                <c:pt idx="194">
                  <c:v>0.0335046</c:v>
                </c:pt>
                <c:pt idx="195">
                  <c:v>0.0352008</c:v>
                </c:pt>
                <c:pt idx="196">
                  <c:v>0.0369087</c:v>
                </c:pt>
                <c:pt idx="197">
                  <c:v>0.0392333</c:v>
                </c:pt>
                <c:pt idx="198">
                  <c:v>0.0401316</c:v>
                </c:pt>
                <c:pt idx="199">
                  <c:v>0.0407341</c:v>
                </c:pt>
                <c:pt idx="200">
                  <c:v>0.0415177</c:v>
                </c:pt>
                <c:pt idx="201">
                  <c:v>0.0416687</c:v>
                </c:pt>
                <c:pt idx="202">
                  <c:v>0.0422328</c:v>
                </c:pt>
                <c:pt idx="203">
                  <c:v>0.042234</c:v>
                </c:pt>
                <c:pt idx="204">
                  <c:v>0.042657</c:v>
                </c:pt>
                <c:pt idx="205">
                  <c:v>0.0433897</c:v>
                </c:pt>
                <c:pt idx="206">
                  <c:v>0.0438823</c:v>
                </c:pt>
                <c:pt idx="207">
                  <c:v>0.0441974</c:v>
                </c:pt>
                <c:pt idx="208">
                  <c:v>0.0452576</c:v>
                </c:pt>
                <c:pt idx="209">
                  <c:v>0.0454195</c:v>
                </c:pt>
                <c:pt idx="210">
                  <c:v>0.0461351</c:v>
                </c:pt>
                <c:pt idx="211">
                  <c:v>0.0461725</c:v>
                </c:pt>
                <c:pt idx="212">
                  <c:v>0.049401</c:v>
                </c:pt>
                <c:pt idx="213">
                  <c:v>0.0505459</c:v>
                </c:pt>
                <c:pt idx="214">
                  <c:v>0.0520736</c:v>
                </c:pt>
                <c:pt idx="215">
                  <c:v>0.0533702</c:v>
                </c:pt>
                <c:pt idx="216">
                  <c:v>0.0538375</c:v>
                </c:pt>
                <c:pt idx="217">
                  <c:v>0.0539528</c:v>
                </c:pt>
                <c:pt idx="218">
                  <c:v>0.0553002</c:v>
                </c:pt>
                <c:pt idx="219">
                  <c:v>0.0559049</c:v>
                </c:pt>
                <c:pt idx="220">
                  <c:v>0.0564683</c:v>
                </c:pt>
                <c:pt idx="221">
                  <c:v>0.0584444</c:v>
                </c:pt>
                <c:pt idx="222">
                  <c:v>0.0605047</c:v>
                </c:pt>
                <c:pt idx="223">
                  <c:v>0.0641538</c:v>
                </c:pt>
                <c:pt idx="224">
                  <c:v>0.0647117</c:v>
                </c:pt>
                <c:pt idx="225">
                  <c:v>0.065386</c:v>
                </c:pt>
                <c:pt idx="226">
                  <c:v>0.0675631</c:v>
                </c:pt>
                <c:pt idx="227">
                  <c:v>0.0683322</c:v>
                </c:pt>
                <c:pt idx="228">
                  <c:v>0.0684486</c:v>
                </c:pt>
                <c:pt idx="229">
                  <c:v>0.0686171</c:v>
                </c:pt>
                <c:pt idx="230">
                  <c:v>0.0724649</c:v>
                </c:pt>
                <c:pt idx="231">
                  <c:v>0.0749816</c:v>
                </c:pt>
                <c:pt idx="232">
                  <c:v>0.0762576</c:v>
                </c:pt>
                <c:pt idx="233">
                  <c:v>0.0768631</c:v>
                </c:pt>
                <c:pt idx="234">
                  <c:v>0.0770942</c:v>
                </c:pt>
                <c:pt idx="235">
                  <c:v>0.077887</c:v>
                </c:pt>
                <c:pt idx="236">
                  <c:v>0.0780101</c:v>
                </c:pt>
                <c:pt idx="237">
                  <c:v>0.0794083</c:v>
                </c:pt>
                <c:pt idx="238">
                  <c:v>0.0809258</c:v>
                </c:pt>
                <c:pt idx="239">
                  <c:v>0.0839542</c:v>
                </c:pt>
                <c:pt idx="240">
                  <c:v>0.0851654</c:v>
                </c:pt>
                <c:pt idx="241">
                  <c:v>0.0879503</c:v>
                </c:pt>
                <c:pt idx="242">
                  <c:v>0.0904047</c:v>
                </c:pt>
                <c:pt idx="243">
                  <c:v>0.0906076</c:v>
                </c:pt>
                <c:pt idx="244">
                  <c:v>0.0906838</c:v>
                </c:pt>
                <c:pt idx="245">
                  <c:v>0.090999</c:v>
                </c:pt>
                <c:pt idx="246">
                  <c:v>0.0924914</c:v>
                </c:pt>
                <c:pt idx="247">
                  <c:v>0.0934483</c:v>
                </c:pt>
                <c:pt idx="248">
                  <c:v>0.0936561</c:v>
                </c:pt>
                <c:pt idx="249">
                  <c:v>0.0944734</c:v>
                </c:pt>
                <c:pt idx="250">
                  <c:v>0.0987274</c:v>
                </c:pt>
                <c:pt idx="251">
                  <c:v>0.0988335</c:v>
                </c:pt>
                <c:pt idx="252">
                  <c:v>0.0990153</c:v>
                </c:pt>
                <c:pt idx="253">
                  <c:v>0.10006</c:v>
                </c:pt>
                <c:pt idx="254">
                  <c:v>0.100859</c:v>
                </c:pt>
                <c:pt idx="255">
                  <c:v>0.101034</c:v>
                </c:pt>
                <c:pt idx="256">
                  <c:v>0.102761</c:v>
                </c:pt>
                <c:pt idx="257">
                  <c:v>0.102875</c:v>
                </c:pt>
                <c:pt idx="258">
                  <c:v>0.103388</c:v>
                </c:pt>
                <c:pt idx="259">
                  <c:v>0.104141</c:v>
                </c:pt>
                <c:pt idx="260">
                  <c:v>0.104755</c:v>
                </c:pt>
                <c:pt idx="261">
                  <c:v>0.106998</c:v>
                </c:pt>
                <c:pt idx="262">
                  <c:v>0.107318</c:v>
                </c:pt>
                <c:pt idx="263">
                  <c:v>0.107387</c:v>
                </c:pt>
                <c:pt idx="264">
                  <c:v>0.114188</c:v>
                </c:pt>
                <c:pt idx="265">
                  <c:v>0.114818</c:v>
                </c:pt>
                <c:pt idx="266">
                  <c:v>0.115762</c:v>
                </c:pt>
                <c:pt idx="267">
                  <c:v>0.116924</c:v>
                </c:pt>
                <c:pt idx="268">
                  <c:v>0.120612</c:v>
                </c:pt>
                <c:pt idx="269">
                  <c:v>0.129272</c:v>
                </c:pt>
                <c:pt idx="270">
                  <c:v>0.13135</c:v>
                </c:pt>
                <c:pt idx="271">
                  <c:v>0.132373</c:v>
                </c:pt>
                <c:pt idx="272">
                  <c:v>0.134045</c:v>
                </c:pt>
                <c:pt idx="273">
                  <c:v>0.143556</c:v>
                </c:pt>
                <c:pt idx="274">
                  <c:v>0.143778</c:v>
                </c:pt>
                <c:pt idx="275">
                  <c:v>0.14512</c:v>
                </c:pt>
                <c:pt idx="276">
                  <c:v>0.145288</c:v>
                </c:pt>
                <c:pt idx="277">
                  <c:v>0.145771</c:v>
                </c:pt>
                <c:pt idx="278">
                  <c:v>0.146882</c:v>
                </c:pt>
                <c:pt idx="279">
                  <c:v>0.147688</c:v>
                </c:pt>
                <c:pt idx="280">
                  <c:v>0.148487</c:v>
                </c:pt>
                <c:pt idx="281">
                  <c:v>0.150174</c:v>
                </c:pt>
                <c:pt idx="282">
                  <c:v>0.15184</c:v>
                </c:pt>
                <c:pt idx="283">
                  <c:v>0.152069</c:v>
                </c:pt>
                <c:pt idx="284">
                  <c:v>0.154671</c:v>
                </c:pt>
                <c:pt idx="285">
                  <c:v>0.158206</c:v>
                </c:pt>
                <c:pt idx="286">
                  <c:v>0.160704</c:v>
                </c:pt>
                <c:pt idx="287">
                  <c:v>0.161353</c:v>
                </c:pt>
                <c:pt idx="288">
                  <c:v>0.161711</c:v>
                </c:pt>
                <c:pt idx="289">
                  <c:v>0.163065</c:v>
                </c:pt>
                <c:pt idx="290">
                  <c:v>0.164234</c:v>
                </c:pt>
                <c:pt idx="291">
                  <c:v>0.164496</c:v>
                </c:pt>
                <c:pt idx="292">
                  <c:v>0.16457</c:v>
                </c:pt>
                <c:pt idx="293">
                  <c:v>0.165048</c:v>
                </c:pt>
                <c:pt idx="294">
                  <c:v>0.166032</c:v>
                </c:pt>
                <c:pt idx="295">
                  <c:v>0.166528</c:v>
                </c:pt>
                <c:pt idx="296">
                  <c:v>0.167067</c:v>
                </c:pt>
                <c:pt idx="297">
                  <c:v>0.16984</c:v>
                </c:pt>
                <c:pt idx="298">
                  <c:v>0.170034</c:v>
                </c:pt>
                <c:pt idx="299">
                  <c:v>0.170211</c:v>
                </c:pt>
                <c:pt idx="300">
                  <c:v>0.17036</c:v>
                </c:pt>
                <c:pt idx="301">
                  <c:v>0.171578</c:v>
                </c:pt>
                <c:pt idx="302">
                  <c:v>0.172865</c:v>
                </c:pt>
                <c:pt idx="303">
                  <c:v>0.175573</c:v>
                </c:pt>
                <c:pt idx="304">
                  <c:v>0.177705</c:v>
                </c:pt>
                <c:pt idx="305">
                  <c:v>0.177961</c:v>
                </c:pt>
                <c:pt idx="306">
                  <c:v>0.179202</c:v>
                </c:pt>
                <c:pt idx="307">
                  <c:v>0.182842</c:v>
                </c:pt>
                <c:pt idx="308">
                  <c:v>0.185337</c:v>
                </c:pt>
                <c:pt idx="309">
                  <c:v>0.186485</c:v>
                </c:pt>
                <c:pt idx="310">
                  <c:v>0.189107</c:v>
                </c:pt>
                <c:pt idx="311">
                  <c:v>0.189517</c:v>
                </c:pt>
                <c:pt idx="312">
                  <c:v>0.189786</c:v>
                </c:pt>
                <c:pt idx="313">
                  <c:v>0.190283</c:v>
                </c:pt>
                <c:pt idx="314">
                  <c:v>0.193775</c:v>
                </c:pt>
                <c:pt idx="315">
                  <c:v>0.198423</c:v>
                </c:pt>
                <c:pt idx="316">
                  <c:v>0.198867</c:v>
                </c:pt>
                <c:pt idx="317">
                  <c:v>0.20142</c:v>
                </c:pt>
                <c:pt idx="318">
                  <c:v>0.201723</c:v>
                </c:pt>
                <c:pt idx="319">
                  <c:v>0.201949</c:v>
                </c:pt>
                <c:pt idx="320">
                  <c:v>0.203176</c:v>
                </c:pt>
                <c:pt idx="321">
                  <c:v>0.20361</c:v>
                </c:pt>
                <c:pt idx="322">
                  <c:v>0.206434</c:v>
                </c:pt>
                <c:pt idx="323">
                  <c:v>0.20985</c:v>
                </c:pt>
                <c:pt idx="324">
                  <c:v>0.210646</c:v>
                </c:pt>
                <c:pt idx="325">
                  <c:v>0.212819</c:v>
                </c:pt>
                <c:pt idx="326">
                  <c:v>0.2157</c:v>
                </c:pt>
                <c:pt idx="327">
                  <c:v>0.220021</c:v>
                </c:pt>
                <c:pt idx="328">
                  <c:v>0.220855</c:v>
                </c:pt>
                <c:pt idx="329">
                  <c:v>0.224008</c:v>
                </c:pt>
                <c:pt idx="330">
                  <c:v>0.225598</c:v>
                </c:pt>
                <c:pt idx="331">
                  <c:v>0.226284</c:v>
                </c:pt>
                <c:pt idx="332">
                  <c:v>0.226315</c:v>
                </c:pt>
                <c:pt idx="333">
                  <c:v>0.230797</c:v>
                </c:pt>
                <c:pt idx="334">
                  <c:v>0.23151</c:v>
                </c:pt>
                <c:pt idx="335">
                  <c:v>0.231728</c:v>
                </c:pt>
                <c:pt idx="336">
                  <c:v>0.233267</c:v>
                </c:pt>
                <c:pt idx="337">
                  <c:v>0.233783</c:v>
                </c:pt>
                <c:pt idx="338">
                  <c:v>0.237279</c:v>
                </c:pt>
                <c:pt idx="339">
                  <c:v>0.237714</c:v>
                </c:pt>
                <c:pt idx="340">
                  <c:v>0.238549</c:v>
                </c:pt>
                <c:pt idx="341">
                  <c:v>0.241557</c:v>
                </c:pt>
                <c:pt idx="342">
                  <c:v>0.241684</c:v>
                </c:pt>
                <c:pt idx="343">
                  <c:v>0.24217</c:v>
                </c:pt>
                <c:pt idx="344">
                  <c:v>0.242553</c:v>
                </c:pt>
                <c:pt idx="345">
                  <c:v>0.242754</c:v>
                </c:pt>
                <c:pt idx="346">
                  <c:v>0.247684</c:v>
                </c:pt>
                <c:pt idx="347">
                  <c:v>0.250076</c:v>
                </c:pt>
                <c:pt idx="348">
                  <c:v>0.252602</c:v>
                </c:pt>
                <c:pt idx="349">
                  <c:v>0.260078</c:v>
                </c:pt>
                <c:pt idx="350">
                  <c:v>0.262304</c:v>
                </c:pt>
                <c:pt idx="351">
                  <c:v>0.26276</c:v>
                </c:pt>
                <c:pt idx="352">
                  <c:v>0.263251</c:v>
                </c:pt>
                <c:pt idx="353">
                  <c:v>0.263769</c:v>
                </c:pt>
                <c:pt idx="354">
                  <c:v>0.266555</c:v>
                </c:pt>
                <c:pt idx="355">
                  <c:v>0.268323</c:v>
                </c:pt>
                <c:pt idx="356">
                  <c:v>0.269009</c:v>
                </c:pt>
                <c:pt idx="357">
                  <c:v>0.2694</c:v>
                </c:pt>
                <c:pt idx="358">
                  <c:v>0.270699</c:v>
                </c:pt>
                <c:pt idx="359">
                  <c:v>0.281563</c:v>
                </c:pt>
                <c:pt idx="360">
                  <c:v>0.286229</c:v>
                </c:pt>
                <c:pt idx="361">
                  <c:v>0.287946</c:v>
                </c:pt>
                <c:pt idx="362">
                  <c:v>0.288345</c:v>
                </c:pt>
                <c:pt idx="363">
                  <c:v>0.290715</c:v>
                </c:pt>
                <c:pt idx="364">
                  <c:v>0.29231</c:v>
                </c:pt>
                <c:pt idx="365">
                  <c:v>0.292932</c:v>
                </c:pt>
                <c:pt idx="366">
                  <c:v>0.293936</c:v>
                </c:pt>
                <c:pt idx="367">
                  <c:v>0.29797</c:v>
                </c:pt>
                <c:pt idx="368">
                  <c:v>0.300498</c:v>
                </c:pt>
                <c:pt idx="369">
                  <c:v>0.301046</c:v>
                </c:pt>
                <c:pt idx="370">
                  <c:v>0.303011</c:v>
                </c:pt>
                <c:pt idx="371">
                  <c:v>0.305928</c:v>
                </c:pt>
                <c:pt idx="372">
                  <c:v>0.306756</c:v>
                </c:pt>
                <c:pt idx="373">
                  <c:v>0.307882</c:v>
                </c:pt>
                <c:pt idx="374">
                  <c:v>0.309533</c:v>
                </c:pt>
                <c:pt idx="375">
                  <c:v>0.310001</c:v>
                </c:pt>
                <c:pt idx="376">
                  <c:v>0.315529</c:v>
                </c:pt>
                <c:pt idx="377">
                  <c:v>0.315607</c:v>
                </c:pt>
                <c:pt idx="378">
                  <c:v>0.316228</c:v>
                </c:pt>
                <c:pt idx="379">
                  <c:v>0.322969</c:v>
                </c:pt>
                <c:pt idx="380">
                  <c:v>0.328784</c:v>
                </c:pt>
                <c:pt idx="381">
                  <c:v>0.330562</c:v>
                </c:pt>
                <c:pt idx="382">
                  <c:v>0.338368</c:v>
                </c:pt>
                <c:pt idx="383">
                  <c:v>0.339324</c:v>
                </c:pt>
                <c:pt idx="384">
                  <c:v>0.340444</c:v>
                </c:pt>
                <c:pt idx="385">
                  <c:v>0.341614</c:v>
                </c:pt>
                <c:pt idx="386">
                  <c:v>0.345842</c:v>
                </c:pt>
                <c:pt idx="387">
                  <c:v>0.348817</c:v>
                </c:pt>
                <c:pt idx="388">
                  <c:v>0.350956</c:v>
                </c:pt>
                <c:pt idx="389">
                  <c:v>0.352438</c:v>
                </c:pt>
                <c:pt idx="390">
                  <c:v>0.354775</c:v>
                </c:pt>
                <c:pt idx="391">
                  <c:v>0.358527</c:v>
                </c:pt>
                <c:pt idx="392">
                  <c:v>0.360148</c:v>
                </c:pt>
                <c:pt idx="393">
                  <c:v>0.361031</c:v>
                </c:pt>
                <c:pt idx="394">
                  <c:v>0.362932</c:v>
                </c:pt>
                <c:pt idx="395">
                  <c:v>0.366895</c:v>
                </c:pt>
                <c:pt idx="396">
                  <c:v>0.374977</c:v>
                </c:pt>
                <c:pt idx="397">
                  <c:v>0.377014</c:v>
                </c:pt>
                <c:pt idx="398">
                  <c:v>0.381684</c:v>
                </c:pt>
                <c:pt idx="399">
                  <c:v>0.394925</c:v>
                </c:pt>
                <c:pt idx="400">
                  <c:v>0.396687</c:v>
                </c:pt>
                <c:pt idx="401">
                  <c:v>0.399224</c:v>
                </c:pt>
                <c:pt idx="402">
                  <c:v>0.399973</c:v>
                </c:pt>
                <c:pt idx="403">
                  <c:v>0.403502</c:v>
                </c:pt>
                <c:pt idx="404">
                  <c:v>0.403978</c:v>
                </c:pt>
                <c:pt idx="405">
                  <c:v>0.404053</c:v>
                </c:pt>
                <c:pt idx="406">
                  <c:v>0.407422</c:v>
                </c:pt>
                <c:pt idx="407">
                  <c:v>0.413087</c:v>
                </c:pt>
                <c:pt idx="408">
                  <c:v>0.413352</c:v>
                </c:pt>
                <c:pt idx="409">
                  <c:v>0.417325</c:v>
                </c:pt>
                <c:pt idx="410">
                  <c:v>0.42098</c:v>
                </c:pt>
                <c:pt idx="411">
                  <c:v>0.42577</c:v>
                </c:pt>
                <c:pt idx="412">
                  <c:v>0.431754</c:v>
                </c:pt>
                <c:pt idx="413">
                  <c:v>0.433276</c:v>
                </c:pt>
                <c:pt idx="414">
                  <c:v>0.434887</c:v>
                </c:pt>
                <c:pt idx="415">
                  <c:v>0.435127</c:v>
                </c:pt>
                <c:pt idx="416">
                  <c:v>0.438831</c:v>
                </c:pt>
                <c:pt idx="417">
                  <c:v>0.442586</c:v>
                </c:pt>
                <c:pt idx="418">
                  <c:v>0.443096</c:v>
                </c:pt>
                <c:pt idx="419">
                  <c:v>0.448123</c:v>
                </c:pt>
                <c:pt idx="420">
                  <c:v>0.44841</c:v>
                </c:pt>
                <c:pt idx="421">
                  <c:v>0.45191</c:v>
                </c:pt>
                <c:pt idx="422">
                  <c:v>0.452485</c:v>
                </c:pt>
                <c:pt idx="423">
                  <c:v>0.453916</c:v>
                </c:pt>
                <c:pt idx="424">
                  <c:v>0.454019</c:v>
                </c:pt>
                <c:pt idx="425">
                  <c:v>0.454835</c:v>
                </c:pt>
                <c:pt idx="426">
                  <c:v>0.459874</c:v>
                </c:pt>
                <c:pt idx="427">
                  <c:v>0.462477</c:v>
                </c:pt>
                <c:pt idx="428">
                  <c:v>0.464767</c:v>
                </c:pt>
                <c:pt idx="429">
                  <c:v>0.465596</c:v>
                </c:pt>
                <c:pt idx="430">
                  <c:v>0.46584</c:v>
                </c:pt>
                <c:pt idx="431">
                  <c:v>0.465977</c:v>
                </c:pt>
                <c:pt idx="432">
                  <c:v>0.466473</c:v>
                </c:pt>
                <c:pt idx="433">
                  <c:v>0.4671</c:v>
                </c:pt>
                <c:pt idx="434">
                  <c:v>0.473129</c:v>
                </c:pt>
                <c:pt idx="435">
                  <c:v>0.477952</c:v>
                </c:pt>
                <c:pt idx="436">
                  <c:v>0.479912</c:v>
                </c:pt>
                <c:pt idx="437">
                  <c:v>0.482151</c:v>
                </c:pt>
                <c:pt idx="438">
                  <c:v>0.484265</c:v>
                </c:pt>
                <c:pt idx="439">
                  <c:v>0.48965</c:v>
                </c:pt>
                <c:pt idx="440">
                  <c:v>0.49162</c:v>
                </c:pt>
                <c:pt idx="441">
                  <c:v>0.500696</c:v>
                </c:pt>
                <c:pt idx="442">
                  <c:v>0.502237</c:v>
                </c:pt>
                <c:pt idx="443">
                  <c:v>0.509567</c:v>
                </c:pt>
                <c:pt idx="444">
                  <c:v>0.510052</c:v>
                </c:pt>
                <c:pt idx="445">
                  <c:v>0.517656</c:v>
                </c:pt>
                <c:pt idx="446">
                  <c:v>0.527966</c:v>
                </c:pt>
                <c:pt idx="447">
                  <c:v>0.528264</c:v>
                </c:pt>
                <c:pt idx="448">
                  <c:v>0.539239</c:v>
                </c:pt>
                <c:pt idx="449">
                  <c:v>0.540558</c:v>
                </c:pt>
                <c:pt idx="450">
                  <c:v>0.542067</c:v>
                </c:pt>
                <c:pt idx="451">
                  <c:v>0.55154</c:v>
                </c:pt>
                <c:pt idx="452">
                  <c:v>0.552196</c:v>
                </c:pt>
                <c:pt idx="453">
                  <c:v>0.5535</c:v>
                </c:pt>
                <c:pt idx="454">
                  <c:v>0.559412</c:v>
                </c:pt>
                <c:pt idx="455">
                  <c:v>0.56104</c:v>
                </c:pt>
                <c:pt idx="456">
                  <c:v>0.564282</c:v>
                </c:pt>
                <c:pt idx="457">
                  <c:v>0.564416</c:v>
                </c:pt>
                <c:pt idx="458">
                  <c:v>0.568742</c:v>
                </c:pt>
                <c:pt idx="459">
                  <c:v>0.581313</c:v>
                </c:pt>
                <c:pt idx="460">
                  <c:v>0.586589</c:v>
                </c:pt>
                <c:pt idx="461">
                  <c:v>0.589522</c:v>
                </c:pt>
                <c:pt idx="462">
                  <c:v>0.590388</c:v>
                </c:pt>
                <c:pt idx="463">
                  <c:v>0.592238</c:v>
                </c:pt>
                <c:pt idx="464">
                  <c:v>0.592334</c:v>
                </c:pt>
                <c:pt idx="465">
                  <c:v>0.597356</c:v>
                </c:pt>
                <c:pt idx="466">
                  <c:v>0.598212</c:v>
                </c:pt>
                <c:pt idx="467">
                  <c:v>0.605516</c:v>
                </c:pt>
                <c:pt idx="468">
                  <c:v>0.608103</c:v>
                </c:pt>
                <c:pt idx="469">
                  <c:v>0.609934</c:v>
                </c:pt>
                <c:pt idx="470">
                  <c:v>0.610342</c:v>
                </c:pt>
                <c:pt idx="471">
                  <c:v>0.613651</c:v>
                </c:pt>
                <c:pt idx="472">
                  <c:v>0.616916</c:v>
                </c:pt>
                <c:pt idx="473">
                  <c:v>0.618378</c:v>
                </c:pt>
                <c:pt idx="474">
                  <c:v>0.618869</c:v>
                </c:pt>
                <c:pt idx="475">
                  <c:v>0.619748</c:v>
                </c:pt>
                <c:pt idx="476">
                  <c:v>0.624717</c:v>
                </c:pt>
                <c:pt idx="477">
                  <c:v>0.627248</c:v>
                </c:pt>
                <c:pt idx="478">
                  <c:v>0.629626</c:v>
                </c:pt>
                <c:pt idx="479">
                  <c:v>0.634079</c:v>
                </c:pt>
                <c:pt idx="480">
                  <c:v>0.635652</c:v>
                </c:pt>
                <c:pt idx="481">
                  <c:v>0.637477</c:v>
                </c:pt>
                <c:pt idx="482">
                  <c:v>0.637641</c:v>
                </c:pt>
                <c:pt idx="483">
                  <c:v>0.640572</c:v>
                </c:pt>
                <c:pt idx="484">
                  <c:v>0.641119</c:v>
                </c:pt>
                <c:pt idx="485">
                  <c:v>0.643819</c:v>
                </c:pt>
                <c:pt idx="486">
                  <c:v>0.64721</c:v>
                </c:pt>
                <c:pt idx="487">
                  <c:v>0.64816</c:v>
                </c:pt>
                <c:pt idx="488">
                  <c:v>0.650271</c:v>
                </c:pt>
                <c:pt idx="489">
                  <c:v>0.651984</c:v>
                </c:pt>
                <c:pt idx="490">
                  <c:v>0.655577</c:v>
                </c:pt>
                <c:pt idx="491">
                  <c:v>0.658996</c:v>
                </c:pt>
                <c:pt idx="492">
                  <c:v>0.664624</c:v>
                </c:pt>
                <c:pt idx="493">
                  <c:v>0.665501</c:v>
                </c:pt>
                <c:pt idx="494">
                  <c:v>0.668831</c:v>
                </c:pt>
                <c:pt idx="495">
                  <c:v>0.669401</c:v>
                </c:pt>
                <c:pt idx="496">
                  <c:v>0.670416</c:v>
                </c:pt>
                <c:pt idx="497">
                  <c:v>0.678279</c:v>
                </c:pt>
                <c:pt idx="498">
                  <c:v>0.679097</c:v>
                </c:pt>
                <c:pt idx="499">
                  <c:v>0.685885</c:v>
                </c:pt>
                <c:pt idx="500">
                  <c:v>0.686468</c:v>
                </c:pt>
                <c:pt idx="501">
                  <c:v>0.692554</c:v>
                </c:pt>
                <c:pt idx="502">
                  <c:v>0.694016</c:v>
                </c:pt>
                <c:pt idx="503">
                  <c:v>0.695945</c:v>
                </c:pt>
                <c:pt idx="504">
                  <c:v>0.697416</c:v>
                </c:pt>
                <c:pt idx="505">
                  <c:v>0.704644</c:v>
                </c:pt>
                <c:pt idx="506">
                  <c:v>0.714572</c:v>
                </c:pt>
                <c:pt idx="507">
                  <c:v>0.715793</c:v>
                </c:pt>
                <c:pt idx="508">
                  <c:v>0.71762</c:v>
                </c:pt>
                <c:pt idx="509">
                  <c:v>0.718291</c:v>
                </c:pt>
                <c:pt idx="510">
                  <c:v>0.726074</c:v>
                </c:pt>
                <c:pt idx="511">
                  <c:v>0.733022</c:v>
                </c:pt>
                <c:pt idx="512">
                  <c:v>0.736815</c:v>
                </c:pt>
                <c:pt idx="513">
                  <c:v>0.74245</c:v>
                </c:pt>
                <c:pt idx="514">
                  <c:v>0.745164</c:v>
                </c:pt>
                <c:pt idx="515">
                  <c:v>0.745356</c:v>
                </c:pt>
                <c:pt idx="516">
                  <c:v>0.746209</c:v>
                </c:pt>
                <c:pt idx="517">
                  <c:v>0.748008</c:v>
                </c:pt>
                <c:pt idx="518">
                  <c:v>0.74915</c:v>
                </c:pt>
                <c:pt idx="519">
                  <c:v>0.750934</c:v>
                </c:pt>
                <c:pt idx="520">
                  <c:v>0.754595</c:v>
                </c:pt>
                <c:pt idx="521">
                  <c:v>0.756782</c:v>
                </c:pt>
                <c:pt idx="522">
                  <c:v>0.75949</c:v>
                </c:pt>
                <c:pt idx="523">
                  <c:v>0.763389</c:v>
                </c:pt>
                <c:pt idx="524">
                  <c:v>0.76345</c:v>
                </c:pt>
                <c:pt idx="525">
                  <c:v>0.766429</c:v>
                </c:pt>
                <c:pt idx="526">
                  <c:v>0.76803</c:v>
                </c:pt>
                <c:pt idx="527">
                  <c:v>0.768371</c:v>
                </c:pt>
                <c:pt idx="528">
                  <c:v>0.77151</c:v>
                </c:pt>
                <c:pt idx="529">
                  <c:v>0.772379</c:v>
                </c:pt>
                <c:pt idx="530">
                  <c:v>0.776573</c:v>
                </c:pt>
                <c:pt idx="531">
                  <c:v>0.782416</c:v>
                </c:pt>
                <c:pt idx="532">
                  <c:v>0.788118</c:v>
                </c:pt>
                <c:pt idx="533">
                  <c:v>0.794801</c:v>
                </c:pt>
                <c:pt idx="534">
                  <c:v>0.796643</c:v>
                </c:pt>
                <c:pt idx="535">
                  <c:v>0.81998</c:v>
                </c:pt>
                <c:pt idx="536">
                  <c:v>0.82995</c:v>
                </c:pt>
                <c:pt idx="537">
                  <c:v>0.839921</c:v>
                </c:pt>
                <c:pt idx="538">
                  <c:v>0.841126</c:v>
                </c:pt>
                <c:pt idx="539">
                  <c:v>0.84214</c:v>
                </c:pt>
                <c:pt idx="540">
                  <c:v>0.847202</c:v>
                </c:pt>
                <c:pt idx="541">
                  <c:v>0.851747</c:v>
                </c:pt>
                <c:pt idx="542">
                  <c:v>0.85335</c:v>
                </c:pt>
                <c:pt idx="543">
                  <c:v>0.864579</c:v>
                </c:pt>
                <c:pt idx="544">
                  <c:v>0.869507</c:v>
                </c:pt>
                <c:pt idx="545">
                  <c:v>0.872605</c:v>
                </c:pt>
                <c:pt idx="546">
                  <c:v>0.878755</c:v>
                </c:pt>
                <c:pt idx="547">
                  <c:v>0.882483</c:v>
                </c:pt>
                <c:pt idx="548">
                  <c:v>0.888226</c:v>
                </c:pt>
                <c:pt idx="549">
                  <c:v>0.895282</c:v>
                </c:pt>
                <c:pt idx="550">
                  <c:v>0.907888</c:v>
                </c:pt>
                <c:pt idx="551">
                  <c:v>0.923264</c:v>
                </c:pt>
                <c:pt idx="552">
                  <c:v>0.92402</c:v>
                </c:pt>
                <c:pt idx="553">
                  <c:v>0.925937</c:v>
                </c:pt>
                <c:pt idx="554">
                  <c:v>0.927196</c:v>
                </c:pt>
                <c:pt idx="555">
                  <c:v>0.931358</c:v>
                </c:pt>
                <c:pt idx="556">
                  <c:v>0.932192</c:v>
                </c:pt>
                <c:pt idx="557">
                  <c:v>0.935722</c:v>
                </c:pt>
                <c:pt idx="558">
                  <c:v>0.936746</c:v>
                </c:pt>
                <c:pt idx="559">
                  <c:v>0.940624</c:v>
                </c:pt>
                <c:pt idx="560">
                  <c:v>0.948027</c:v>
                </c:pt>
                <c:pt idx="561">
                  <c:v>0.951988</c:v>
                </c:pt>
                <c:pt idx="562">
                  <c:v>0.96657</c:v>
                </c:pt>
                <c:pt idx="563">
                  <c:v>0.967487</c:v>
                </c:pt>
                <c:pt idx="564">
                  <c:v>0.974723</c:v>
                </c:pt>
                <c:pt idx="565">
                  <c:v>0.97493</c:v>
                </c:pt>
                <c:pt idx="566">
                  <c:v>0.978102</c:v>
                </c:pt>
                <c:pt idx="567">
                  <c:v>0.978391</c:v>
                </c:pt>
                <c:pt idx="568">
                  <c:v>0.98489</c:v>
                </c:pt>
                <c:pt idx="569">
                  <c:v>0.987946</c:v>
                </c:pt>
                <c:pt idx="570">
                  <c:v>0.990104</c:v>
                </c:pt>
                <c:pt idx="571">
                  <c:v>1.00519</c:v>
                </c:pt>
                <c:pt idx="572">
                  <c:v>1.00685</c:v>
                </c:pt>
                <c:pt idx="573">
                  <c:v>1.01284</c:v>
                </c:pt>
                <c:pt idx="574">
                  <c:v>1.02994</c:v>
                </c:pt>
                <c:pt idx="575">
                  <c:v>1.03563</c:v>
                </c:pt>
                <c:pt idx="576">
                  <c:v>1.03912</c:v>
                </c:pt>
                <c:pt idx="577">
                  <c:v>1.04347</c:v>
                </c:pt>
                <c:pt idx="578">
                  <c:v>1.04914</c:v>
                </c:pt>
                <c:pt idx="579">
                  <c:v>1.04962</c:v>
                </c:pt>
                <c:pt idx="580">
                  <c:v>1.05169</c:v>
                </c:pt>
                <c:pt idx="581">
                  <c:v>1.05451</c:v>
                </c:pt>
                <c:pt idx="582">
                  <c:v>1.05586</c:v>
                </c:pt>
                <c:pt idx="583">
                  <c:v>1.05864</c:v>
                </c:pt>
                <c:pt idx="584">
                  <c:v>1.06847</c:v>
                </c:pt>
                <c:pt idx="585">
                  <c:v>1.07495</c:v>
                </c:pt>
                <c:pt idx="586">
                  <c:v>1.08317</c:v>
                </c:pt>
                <c:pt idx="587">
                  <c:v>1.09252</c:v>
                </c:pt>
                <c:pt idx="588">
                  <c:v>1.09481</c:v>
                </c:pt>
                <c:pt idx="589">
                  <c:v>1.09692</c:v>
                </c:pt>
                <c:pt idx="590">
                  <c:v>1.11543</c:v>
                </c:pt>
                <c:pt idx="591">
                  <c:v>1.12632</c:v>
                </c:pt>
                <c:pt idx="592">
                  <c:v>1.12656</c:v>
                </c:pt>
                <c:pt idx="593">
                  <c:v>1.12977</c:v>
                </c:pt>
                <c:pt idx="594">
                  <c:v>1.13682</c:v>
                </c:pt>
                <c:pt idx="595">
                  <c:v>1.13936</c:v>
                </c:pt>
                <c:pt idx="596">
                  <c:v>1.14465</c:v>
                </c:pt>
                <c:pt idx="597">
                  <c:v>1.14514</c:v>
                </c:pt>
                <c:pt idx="598">
                  <c:v>1.14946</c:v>
                </c:pt>
                <c:pt idx="599">
                  <c:v>1.15286</c:v>
                </c:pt>
                <c:pt idx="600">
                  <c:v>1.15432</c:v>
                </c:pt>
                <c:pt idx="601">
                  <c:v>1.15459</c:v>
                </c:pt>
                <c:pt idx="602">
                  <c:v>1.16491</c:v>
                </c:pt>
                <c:pt idx="603">
                  <c:v>1.16649</c:v>
                </c:pt>
                <c:pt idx="604">
                  <c:v>1.16677</c:v>
                </c:pt>
                <c:pt idx="605">
                  <c:v>1.17283</c:v>
                </c:pt>
                <c:pt idx="606">
                  <c:v>1.17324</c:v>
                </c:pt>
                <c:pt idx="607">
                  <c:v>1.1736</c:v>
                </c:pt>
                <c:pt idx="608">
                  <c:v>1.18539</c:v>
                </c:pt>
                <c:pt idx="609">
                  <c:v>1.19169</c:v>
                </c:pt>
                <c:pt idx="610">
                  <c:v>1.19438</c:v>
                </c:pt>
                <c:pt idx="611">
                  <c:v>1.20988</c:v>
                </c:pt>
                <c:pt idx="612">
                  <c:v>1.21014</c:v>
                </c:pt>
                <c:pt idx="613">
                  <c:v>1.21119</c:v>
                </c:pt>
                <c:pt idx="614">
                  <c:v>1.21263</c:v>
                </c:pt>
                <c:pt idx="615">
                  <c:v>1.21357</c:v>
                </c:pt>
                <c:pt idx="616">
                  <c:v>1.21708</c:v>
                </c:pt>
                <c:pt idx="617">
                  <c:v>1.22014</c:v>
                </c:pt>
                <c:pt idx="618">
                  <c:v>1.22942</c:v>
                </c:pt>
                <c:pt idx="619">
                  <c:v>1.23505</c:v>
                </c:pt>
                <c:pt idx="620">
                  <c:v>1.24301</c:v>
                </c:pt>
                <c:pt idx="621">
                  <c:v>1.24453</c:v>
                </c:pt>
                <c:pt idx="622">
                  <c:v>1.24545</c:v>
                </c:pt>
                <c:pt idx="623">
                  <c:v>1.25109</c:v>
                </c:pt>
                <c:pt idx="624">
                  <c:v>1.25541</c:v>
                </c:pt>
                <c:pt idx="625">
                  <c:v>1.26731</c:v>
                </c:pt>
                <c:pt idx="626">
                  <c:v>1.27187</c:v>
                </c:pt>
                <c:pt idx="627">
                  <c:v>1.27497</c:v>
                </c:pt>
                <c:pt idx="628">
                  <c:v>1.27823</c:v>
                </c:pt>
                <c:pt idx="629">
                  <c:v>1.28579</c:v>
                </c:pt>
                <c:pt idx="630">
                  <c:v>1.29137</c:v>
                </c:pt>
                <c:pt idx="631">
                  <c:v>1.29382</c:v>
                </c:pt>
                <c:pt idx="632">
                  <c:v>1.29651</c:v>
                </c:pt>
                <c:pt idx="633">
                  <c:v>1.29752</c:v>
                </c:pt>
                <c:pt idx="634">
                  <c:v>1.3243</c:v>
                </c:pt>
                <c:pt idx="635">
                  <c:v>1.33629</c:v>
                </c:pt>
                <c:pt idx="636">
                  <c:v>1.33753</c:v>
                </c:pt>
                <c:pt idx="637">
                  <c:v>1.34998</c:v>
                </c:pt>
                <c:pt idx="638">
                  <c:v>1.37505</c:v>
                </c:pt>
                <c:pt idx="639">
                  <c:v>1.38407</c:v>
                </c:pt>
                <c:pt idx="640">
                  <c:v>1.39591</c:v>
                </c:pt>
                <c:pt idx="641">
                  <c:v>1.42563</c:v>
                </c:pt>
                <c:pt idx="642">
                  <c:v>1.43498</c:v>
                </c:pt>
                <c:pt idx="643">
                  <c:v>1.46255</c:v>
                </c:pt>
                <c:pt idx="644">
                  <c:v>1.46333</c:v>
                </c:pt>
                <c:pt idx="645">
                  <c:v>1.48826</c:v>
                </c:pt>
                <c:pt idx="646">
                  <c:v>1.49088</c:v>
                </c:pt>
                <c:pt idx="647">
                  <c:v>1.49276</c:v>
                </c:pt>
                <c:pt idx="648">
                  <c:v>1.50362</c:v>
                </c:pt>
                <c:pt idx="649">
                  <c:v>1.51109</c:v>
                </c:pt>
                <c:pt idx="650">
                  <c:v>1.51931</c:v>
                </c:pt>
                <c:pt idx="651">
                  <c:v>1.52991</c:v>
                </c:pt>
                <c:pt idx="652">
                  <c:v>1.5365</c:v>
                </c:pt>
                <c:pt idx="653">
                  <c:v>1.53997</c:v>
                </c:pt>
                <c:pt idx="654">
                  <c:v>1.54392</c:v>
                </c:pt>
                <c:pt idx="655">
                  <c:v>1.55829</c:v>
                </c:pt>
                <c:pt idx="656">
                  <c:v>1.56745</c:v>
                </c:pt>
                <c:pt idx="657">
                  <c:v>1.57108</c:v>
                </c:pt>
                <c:pt idx="658">
                  <c:v>1.58264</c:v>
                </c:pt>
                <c:pt idx="659">
                  <c:v>1.58415</c:v>
                </c:pt>
                <c:pt idx="660">
                  <c:v>1.58656</c:v>
                </c:pt>
                <c:pt idx="661">
                  <c:v>1.5932</c:v>
                </c:pt>
                <c:pt idx="662">
                  <c:v>1.59345</c:v>
                </c:pt>
                <c:pt idx="663">
                  <c:v>1.59376</c:v>
                </c:pt>
                <c:pt idx="664">
                  <c:v>1.60227</c:v>
                </c:pt>
                <c:pt idx="665">
                  <c:v>1.60635</c:v>
                </c:pt>
                <c:pt idx="666">
                  <c:v>1.60752</c:v>
                </c:pt>
                <c:pt idx="667">
                  <c:v>1.61297</c:v>
                </c:pt>
                <c:pt idx="668">
                  <c:v>1.61419</c:v>
                </c:pt>
                <c:pt idx="669">
                  <c:v>1.6181</c:v>
                </c:pt>
                <c:pt idx="670">
                  <c:v>1.61911</c:v>
                </c:pt>
                <c:pt idx="671">
                  <c:v>1.6258</c:v>
                </c:pt>
                <c:pt idx="672">
                  <c:v>1.6334</c:v>
                </c:pt>
                <c:pt idx="673">
                  <c:v>1.63995</c:v>
                </c:pt>
                <c:pt idx="674">
                  <c:v>1.66732</c:v>
                </c:pt>
                <c:pt idx="675">
                  <c:v>1.67382</c:v>
                </c:pt>
                <c:pt idx="676">
                  <c:v>1.67647</c:v>
                </c:pt>
                <c:pt idx="677">
                  <c:v>1.68034</c:v>
                </c:pt>
                <c:pt idx="678">
                  <c:v>1.68299</c:v>
                </c:pt>
                <c:pt idx="679">
                  <c:v>1.68568</c:v>
                </c:pt>
                <c:pt idx="680">
                  <c:v>1.6858</c:v>
                </c:pt>
                <c:pt idx="681">
                  <c:v>1.6861</c:v>
                </c:pt>
                <c:pt idx="682">
                  <c:v>1.69382</c:v>
                </c:pt>
                <c:pt idx="683">
                  <c:v>1.69994</c:v>
                </c:pt>
                <c:pt idx="684">
                  <c:v>1.73982</c:v>
                </c:pt>
                <c:pt idx="685">
                  <c:v>1.76669</c:v>
                </c:pt>
                <c:pt idx="686">
                  <c:v>1.76828</c:v>
                </c:pt>
                <c:pt idx="687">
                  <c:v>1.78312</c:v>
                </c:pt>
                <c:pt idx="688">
                  <c:v>1.79702</c:v>
                </c:pt>
                <c:pt idx="689">
                  <c:v>1.8011</c:v>
                </c:pt>
                <c:pt idx="690">
                  <c:v>1.80722</c:v>
                </c:pt>
                <c:pt idx="691">
                  <c:v>1.82511</c:v>
                </c:pt>
                <c:pt idx="692">
                  <c:v>1.82676</c:v>
                </c:pt>
                <c:pt idx="693">
                  <c:v>1.82842</c:v>
                </c:pt>
                <c:pt idx="694">
                  <c:v>1.85299</c:v>
                </c:pt>
                <c:pt idx="695">
                  <c:v>1.86744</c:v>
                </c:pt>
                <c:pt idx="696">
                  <c:v>1.86781</c:v>
                </c:pt>
                <c:pt idx="697">
                  <c:v>1.87107</c:v>
                </c:pt>
                <c:pt idx="698">
                  <c:v>1.87156</c:v>
                </c:pt>
                <c:pt idx="699">
                  <c:v>1.87247</c:v>
                </c:pt>
                <c:pt idx="700">
                  <c:v>1.87483</c:v>
                </c:pt>
                <c:pt idx="701">
                  <c:v>1.88698</c:v>
                </c:pt>
                <c:pt idx="702">
                  <c:v>1.90891</c:v>
                </c:pt>
                <c:pt idx="703">
                  <c:v>1.91753</c:v>
                </c:pt>
                <c:pt idx="704">
                  <c:v>1.92087</c:v>
                </c:pt>
                <c:pt idx="705">
                  <c:v>1.92465</c:v>
                </c:pt>
                <c:pt idx="706">
                  <c:v>1.92514</c:v>
                </c:pt>
                <c:pt idx="707">
                  <c:v>1.93446</c:v>
                </c:pt>
                <c:pt idx="708">
                  <c:v>1.94018</c:v>
                </c:pt>
                <c:pt idx="709">
                  <c:v>1.94124</c:v>
                </c:pt>
                <c:pt idx="710">
                  <c:v>1.94315</c:v>
                </c:pt>
                <c:pt idx="711">
                  <c:v>1.95139</c:v>
                </c:pt>
                <c:pt idx="712">
                  <c:v>1.95352</c:v>
                </c:pt>
                <c:pt idx="713">
                  <c:v>1.96043</c:v>
                </c:pt>
                <c:pt idx="714">
                  <c:v>1.96154</c:v>
                </c:pt>
                <c:pt idx="715">
                  <c:v>1.96716</c:v>
                </c:pt>
                <c:pt idx="716">
                  <c:v>1.98418</c:v>
                </c:pt>
                <c:pt idx="717">
                  <c:v>1.98905</c:v>
                </c:pt>
                <c:pt idx="718">
                  <c:v>1.99281</c:v>
                </c:pt>
                <c:pt idx="719">
                  <c:v>1.9946</c:v>
                </c:pt>
                <c:pt idx="720">
                  <c:v>1.99627</c:v>
                </c:pt>
                <c:pt idx="721">
                  <c:v>2.00403</c:v>
                </c:pt>
                <c:pt idx="722">
                  <c:v>2.0199</c:v>
                </c:pt>
                <c:pt idx="723">
                  <c:v>2.0263</c:v>
                </c:pt>
                <c:pt idx="724">
                  <c:v>2.03202</c:v>
                </c:pt>
                <c:pt idx="725">
                  <c:v>2.03726</c:v>
                </c:pt>
                <c:pt idx="726">
                  <c:v>2.03882</c:v>
                </c:pt>
                <c:pt idx="727">
                  <c:v>2.04132</c:v>
                </c:pt>
                <c:pt idx="728">
                  <c:v>2.06517</c:v>
                </c:pt>
                <c:pt idx="729">
                  <c:v>2.06944</c:v>
                </c:pt>
                <c:pt idx="730">
                  <c:v>2.09398</c:v>
                </c:pt>
                <c:pt idx="731">
                  <c:v>2.10152</c:v>
                </c:pt>
                <c:pt idx="732">
                  <c:v>2.12686</c:v>
                </c:pt>
                <c:pt idx="733">
                  <c:v>2.12753</c:v>
                </c:pt>
                <c:pt idx="734">
                  <c:v>2.12763</c:v>
                </c:pt>
                <c:pt idx="735">
                  <c:v>2.13702</c:v>
                </c:pt>
                <c:pt idx="736">
                  <c:v>2.14985</c:v>
                </c:pt>
                <c:pt idx="737">
                  <c:v>2.16619</c:v>
                </c:pt>
                <c:pt idx="738">
                  <c:v>2.1667</c:v>
                </c:pt>
                <c:pt idx="739">
                  <c:v>2.1769</c:v>
                </c:pt>
                <c:pt idx="740">
                  <c:v>2.18705</c:v>
                </c:pt>
                <c:pt idx="741">
                  <c:v>2.19075</c:v>
                </c:pt>
                <c:pt idx="742">
                  <c:v>2.1949</c:v>
                </c:pt>
                <c:pt idx="743">
                  <c:v>2.19543</c:v>
                </c:pt>
                <c:pt idx="744">
                  <c:v>2.24632</c:v>
                </c:pt>
                <c:pt idx="745">
                  <c:v>2.24854</c:v>
                </c:pt>
                <c:pt idx="746">
                  <c:v>2.24948</c:v>
                </c:pt>
                <c:pt idx="747">
                  <c:v>2.26187</c:v>
                </c:pt>
                <c:pt idx="748">
                  <c:v>2.26768</c:v>
                </c:pt>
                <c:pt idx="749">
                  <c:v>2.27174</c:v>
                </c:pt>
                <c:pt idx="750">
                  <c:v>2.28076</c:v>
                </c:pt>
                <c:pt idx="751">
                  <c:v>2.28366</c:v>
                </c:pt>
                <c:pt idx="752">
                  <c:v>2.28397</c:v>
                </c:pt>
                <c:pt idx="753">
                  <c:v>2.28932</c:v>
                </c:pt>
                <c:pt idx="754">
                  <c:v>2.29288</c:v>
                </c:pt>
                <c:pt idx="755">
                  <c:v>2.33561</c:v>
                </c:pt>
                <c:pt idx="756">
                  <c:v>2.38662</c:v>
                </c:pt>
                <c:pt idx="757">
                  <c:v>2.3883</c:v>
                </c:pt>
                <c:pt idx="758">
                  <c:v>2.39424</c:v>
                </c:pt>
                <c:pt idx="759">
                  <c:v>2.44617</c:v>
                </c:pt>
                <c:pt idx="760">
                  <c:v>2.45309</c:v>
                </c:pt>
                <c:pt idx="761">
                  <c:v>2.48656</c:v>
                </c:pt>
                <c:pt idx="762">
                  <c:v>2.49087</c:v>
                </c:pt>
                <c:pt idx="763">
                  <c:v>2.50494</c:v>
                </c:pt>
                <c:pt idx="764">
                  <c:v>2.53659</c:v>
                </c:pt>
                <c:pt idx="765">
                  <c:v>2.54026</c:v>
                </c:pt>
                <c:pt idx="766">
                  <c:v>2.54352</c:v>
                </c:pt>
                <c:pt idx="767">
                  <c:v>2.54371</c:v>
                </c:pt>
                <c:pt idx="768">
                  <c:v>2.56306</c:v>
                </c:pt>
                <c:pt idx="769">
                  <c:v>2.58495</c:v>
                </c:pt>
                <c:pt idx="770">
                  <c:v>2.60769</c:v>
                </c:pt>
                <c:pt idx="771">
                  <c:v>2.61344</c:v>
                </c:pt>
                <c:pt idx="772">
                  <c:v>2.62035</c:v>
                </c:pt>
                <c:pt idx="773">
                  <c:v>2.62762</c:v>
                </c:pt>
                <c:pt idx="774">
                  <c:v>2.63336</c:v>
                </c:pt>
                <c:pt idx="775">
                  <c:v>2.65283</c:v>
                </c:pt>
                <c:pt idx="776">
                  <c:v>2.66971</c:v>
                </c:pt>
                <c:pt idx="777">
                  <c:v>2.68454</c:v>
                </c:pt>
                <c:pt idx="778">
                  <c:v>2.68555</c:v>
                </c:pt>
                <c:pt idx="779">
                  <c:v>2.68697</c:v>
                </c:pt>
                <c:pt idx="780">
                  <c:v>2.70435</c:v>
                </c:pt>
                <c:pt idx="781">
                  <c:v>2.70957</c:v>
                </c:pt>
                <c:pt idx="782">
                  <c:v>2.71245</c:v>
                </c:pt>
                <c:pt idx="783">
                  <c:v>2.73169</c:v>
                </c:pt>
                <c:pt idx="784">
                  <c:v>2.74079</c:v>
                </c:pt>
                <c:pt idx="785">
                  <c:v>2.7594</c:v>
                </c:pt>
                <c:pt idx="786">
                  <c:v>2.77503</c:v>
                </c:pt>
                <c:pt idx="787">
                  <c:v>2.80002</c:v>
                </c:pt>
                <c:pt idx="788">
                  <c:v>2.80145</c:v>
                </c:pt>
                <c:pt idx="789">
                  <c:v>2.80236</c:v>
                </c:pt>
                <c:pt idx="790">
                  <c:v>2.82142</c:v>
                </c:pt>
                <c:pt idx="791">
                  <c:v>2.8301</c:v>
                </c:pt>
                <c:pt idx="792">
                  <c:v>2.83043</c:v>
                </c:pt>
                <c:pt idx="793">
                  <c:v>2.83308</c:v>
                </c:pt>
                <c:pt idx="794">
                  <c:v>2.85557</c:v>
                </c:pt>
                <c:pt idx="795">
                  <c:v>2.86774</c:v>
                </c:pt>
                <c:pt idx="796">
                  <c:v>2.87995</c:v>
                </c:pt>
                <c:pt idx="797">
                  <c:v>2.88738</c:v>
                </c:pt>
                <c:pt idx="798">
                  <c:v>2.89912</c:v>
                </c:pt>
                <c:pt idx="799">
                  <c:v>2.91769</c:v>
                </c:pt>
                <c:pt idx="800">
                  <c:v>2.9253</c:v>
                </c:pt>
                <c:pt idx="801">
                  <c:v>2.92627</c:v>
                </c:pt>
                <c:pt idx="802">
                  <c:v>2.93387</c:v>
                </c:pt>
                <c:pt idx="803">
                  <c:v>2.94074</c:v>
                </c:pt>
                <c:pt idx="804">
                  <c:v>2.94529</c:v>
                </c:pt>
                <c:pt idx="805">
                  <c:v>2.96875</c:v>
                </c:pt>
                <c:pt idx="806">
                  <c:v>2.97635</c:v>
                </c:pt>
                <c:pt idx="807">
                  <c:v>2.99092</c:v>
                </c:pt>
                <c:pt idx="808">
                  <c:v>2.99187</c:v>
                </c:pt>
                <c:pt idx="809">
                  <c:v>2.99999</c:v>
                </c:pt>
                <c:pt idx="810">
                  <c:v>3.002</c:v>
                </c:pt>
                <c:pt idx="811">
                  <c:v>3.00992</c:v>
                </c:pt>
                <c:pt idx="812">
                  <c:v>3.03003</c:v>
                </c:pt>
                <c:pt idx="813">
                  <c:v>3.04232</c:v>
                </c:pt>
                <c:pt idx="814">
                  <c:v>3.0553</c:v>
                </c:pt>
                <c:pt idx="815">
                  <c:v>3.06435</c:v>
                </c:pt>
                <c:pt idx="816">
                  <c:v>3.12537</c:v>
                </c:pt>
                <c:pt idx="817">
                  <c:v>3.13027</c:v>
                </c:pt>
                <c:pt idx="818">
                  <c:v>3.13784</c:v>
                </c:pt>
                <c:pt idx="819">
                  <c:v>3.14538</c:v>
                </c:pt>
                <c:pt idx="820">
                  <c:v>3.15139</c:v>
                </c:pt>
                <c:pt idx="821">
                  <c:v>3.17787</c:v>
                </c:pt>
                <c:pt idx="822">
                  <c:v>3.18792</c:v>
                </c:pt>
                <c:pt idx="823">
                  <c:v>3.19526</c:v>
                </c:pt>
                <c:pt idx="824">
                  <c:v>3.21189</c:v>
                </c:pt>
                <c:pt idx="825">
                  <c:v>3.21444</c:v>
                </c:pt>
                <c:pt idx="826">
                  <c:v>3.22116</c:v>
                </c:pt>
                <c:pt idx="827">
                  <c:v>3.22669</c:v>
                </c:pt>
                <c:pt idx="828">
                  <c:v>3.23763</c:v>
                </c:pt>
                <c:pt idx="829">
                  <c:v>3.23967</c:v>
                </c:pt>
                <c:pt idx="830">
                  <c:v>3.24388</c:v>
                </c:pt>
                <c:pt idx="831">
                  <c:v>3.25285</c:v>
                </c:pt>
                <c:pt idx="832">
                  <c:v>3.2634</c:v>
                </c:pt>
                <c:pt idx="833">
                  <c:v>3.27133</c:v>
                </c:pt>
                <c:pt idx="834">
                  <c:v>3.28283</c:v>
                </c:pt>
                <c:pt idx="835">
                  <c:v>3.29391</c:v>
                </c:pt>
                <c:pt idx="836">
                  <c:v>3.29837</c:v>
                </c:pt>
                <c:pt idx="837">
                  <c:v>3.32465</c:v>
                </c:pt>
                <c:pt idx="838">
                  <c:v>3.34446</c:v>
                </c:pt>
                <c:pt idx="839">
                  <c:v>3.3508</c:v>
                </c:pt>
                <c:pt idx="840">
                  <c:v>3.35406</c:v>
                </c:pt>
                <c:pt idx="841">
                  <c:v>3.35549</c:v>
                </c:pt>
                <c:pt idx="842">
                  <c:v>3.37024</c:v>
                </c:pt>
                <c:pt idx="843">
                  <c:v>3.38922</c:v>
                </c:pt>
                <c:pt idx="844">
                  <c:v>3.4563</c:v>
                </c:pt>
                <c:pt idx="845">
                  <c:v>3.46565</c:v>
                </c:pt>
                <c:pt idx="846">
                  <c:v>3.47476</c:v>
                </c:pt>
                <c:pt idx="847">
                  <c:v>3.48783</c:v>
                </c:pt>
                <c:pt idx="848">
                  <c:v>3.4899</c:v>
                </c:pt>
                <c:pt idx="849">
                  <c:v>3.5332</c:v>
                </c:pt>
                <c:pt idx="850">
                  <c:v>3.53393</c:v>
                </c:pt>
                <c:pt idx="851">
                  <c:v>3.54982</c:v>
                </c:pt>
                <c:pt idx="852">
                  <c:v>3.56968</c:v>
                </c:pt>
                <c:pt idx="853">
                  <c:v>3.59057</c:v>
                </c:pt>
                <c:pt idx="854">
                  <c:v>3.59416</c:v>
                </c:pt>
                <c:pt idx="855">
                  <c:v>3.60379</c:v>
                </c:pt>
                <c:pt idx="856">
                  <c:v>3.60558</c:v>
                </c:pt>
                <c:pt idx="857">
                  <c:v>3.641</c:v>
                </c:pt>
                <c:pt idx="858">
                  <c:v>3.64549</c:v>
                </c:pt>
                <c:pt idx="859">
                  <c:v>3.69085</c:v>
                </c:pt>
                <c:pt idx="860">
                  <c:v>3.70362</c:v>
                </c:pt>
                <c:pt idx="861">
                  <c:v>3.71253</c:v>
                </c:pt>
                <c:pt idx="862">
                  <c:v>3.72673</c:v>
                </c:pt>
                <c:pt idx="863">
                  <c:v>3.75704</c:v>
                </c:pt>
                <c:pt idx="864">
                  <c:v>3.75804</c:v>
                </c:pt>
                <c:pt idx="865">
                  <c:v>3.76998</c:v>
                </c:pt>
                <c:pt idx="866">
                  <c:v>3.83039</c:v>
                </c:pt>
                <c:pt idx="867">
                  <c:v>3.84489</c:v>
                </c:pt>
                <c:pt idx="868">
                  <c:v>3.85742</c:v>
                </c:pt>
                <c:pt idx="869">
                  <c:v>3.8614</c:v>
                </c:pt>
                <c:pt idx="870">
                  <c:v>3.88052</c:v>
                </c:pt>
                <c:pt idx="871">
                  <c:v>3.88836</c:v>
                </c:pt>
                <c:pt idx="872">
                  <c:v>3.89249</c:v>
                </c:pt>
                <c:pt idx="873">
                  <c:v>3.92232</c:v>
                </c:pt>
                <c:pt idx="874">
                  <c:v>3.92481</c:v>
                </c:pt>
                <c:pt idx="875">
                  <c:v>3.9477</c:v>
                </c:pt>
                <c:pt idx="876">
                  <c:v>3.9523</c:v>
                </c:pt>
                <c:pt idx="877">
                  <c:v>3.95698</c:v>
                </c:pt>
                <c:pt idx="878">
                  <c:v>3.972</c:v>
                </c:pt>
                <c:pt idx="879">
                  <c:v>3.9744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94080"/>
        <c:axId val="-2132894672"/>
      </c:scatterChart>
      <c:valAx>
        <c:axId val="-213449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32894672"/>
        <c:crosses val="autoZero"/>
        <c:crossBetween val="midCat"/>
      </c:valAx>
      <c:valAx>
        <c:axId val="-213289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3449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133350</xdr:rowOff>
    </xdr:from>
    <xdr:to>
      <xdr:col>15</xdr:col>
      <xdr:colOff>609600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574040</xdr:colOff>
      <xdr:row>43</xdr:row>
      <xdr:rowOff>74930</xdr:rowOff>
    </xdr:from>
    <xdr:to>
      <xdr:col>18</xdr:col>
      <xdr:colOff>76200</xdr:colOff>
      <xdr:row>71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3"/>
  <sheetViews>
    <sheetView tabSelected="1" topLeftCell="A43" workbookViewId="0">
      <selection activeCell="U57" sqref="U5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8271970</v>
      </c>
      <c r="B2">
        <v>7.7034100000000005E-6</v>
      </c>
    </row>
    <row r="3" spans="1:2" x14ac:dyDescent="0.2">
      <c r="A3">
        <v>6442776</v>
      </c>
      <c r="B3">
        <v>9.2895499999999999E-6</v>
      </c>
    </row>
    <row r="4" spans="1:2" x14ac:dyDescent="0.2">
      <c r="A4">
        <v>7694979</v>
      </c>
      <c r="B4">
        <v>1.1309E-5</v>
      </c>
    </row>
    <row r="5" spans="1:2" x14ac:dyDescent="0.2">
      <c r="A5">
        <v>7622048</v>
      </c>
      <c r="B5">
        <v>1.5600600000000001E-5</v>
      </c>
    </row>
    <row r="6" spans="1:2" x14ac:dyDescent="0.2">
      <c r="A6">
        <v>6913230</v>
      </c>
      <c r="B6">
        <v>1.80307E-5</v>
      </c>
    </row>
    <row r="7" spans="1:2" x14ac:dyDescent="0.2">
      <c r="A7">
        <v>7313401</v>
      </c>
      <c r="B7">
        <v>2.1831499999999999E-5</v>
      </c>
    </row>
    <row r="8" spans="1:2" x14ac:dyDescent="0.2">
      <c r="A8">
        <v>7167698</v>
      </c>
      <c r="B8">
        <v>2.32671E-5</v>
      </c>
    </row>
    <row r="9" spans="1:2" x14ac:dyDescent="0.2">
      <c r="A9">
        <v>6716457</v>
      </c>
      <c r="B9">
        <v>2.39132E-5</v>
      </c>
    </row>
    <row r="10" spans="1:2" x14ac:dyDescent="0.2">
      <c r="A10">
        <v>7526055</v>
      </c>
      <c r="B10">
        <v>2.5995000000000001E-5</v>
      </c>
    </row>
    <row r="11" spans="1:2" x14ac:dyDescent="0.2">
      <c r="A11">
        <v>7428821</v>
      </c>
      <c r="B11">
        <v>2.69759E-5</v>
      </c>
    </row>
    <row r="12" spans="1:2" x14ac:dyDescent="0.2">
      <c r="A12">
        <v>6336768</v>
      </c>
      <c r="B12">
        <v>3.03459E-5</v>
      </c>
    </row>
    <row r="13" spans="1:2" x14ac:dyDescent="0.2">
      <c r="A13">
        <v>8795737</v>
      </c>
      <c r="B13">
        <v>3.04569E-5</v>
      </c>
    </row>
    <row r="14" spans="1:2" x14ac:dyDescent="0.2">
      <c r="A14">
        <v>6729550</v>
      </c>
      <c r="B14">
        <v>3.2169499999999998E-5</v>
      </c>
    </row>
    <row r="15" spans="1:2" x14ac:dyDescent="0.2">
      <c r="A15">
        <v>7621357</v>
      </c>
      <c r="B15">
        <v>3.3795399999999998E-5</v>
      </c>
    </row>
    <row r="16" spans="1:2" x14ac:dyDescent="0.2">
      <c r="A16">
        <v>7264699</v>
      </c>
      <c r="B16">
        <v>3.4258799999999998E-5</v>
      </c>
    </row>
    <row r="17" spans="1:2" x14ac:dyDescent="0.2">
      <c r="A17">
        <v>7462210</v>
      </c>
      <c r="B17">
        <v>3.4816400000000001E-5</v>
      </c>
    </row>
    <row r="18" spans="1:2" x14ac:dyDescent="0.2">
      <c r="A18">
        <v>7627253</v>
      </c>
      <c r="B18">
        <v>4.1346E-5</v>
      </c>
    </row>
    <row r="19" spans="1:2" x14ac:dyDescent="0.2">
      <c r="A19">
        <v>7113640</v>
      </c>
      <c r="B19">
        <v>4.4778299999999998E-5</v>
      </c>
    </row>
    <row r="20" spans="1:2" x14ac:dyDescent="0.2">
      <c r="A20">
        <v>9810194</v>
      </c>
      <c r="B20">
        <v>5.0466300000000002E-5</v>
      </c>
    </row>
    <row r="21" spans="1:2" x14ac:dyDescent="0.2">
      <c r="A21">
        <v>7866260</v>
      </c>
      <c r="B21">
        <v>5.7988500000000002E-5</v>
      </c>
    </row>
    <row r="22" spans="1:2" x14ac:dyDescent="0.2">
      <c r="A22">
        <v>6311504</v>
      </c>
      <c r="B22">
        <v>6.1216499999999999E-5</v>
      </c>
    </row>
    <row r="23" spans="1:2" x14ac:dyDescent="0.2">
      <c r="A23">
        <v>8185630</v>
      </c>
      <c r="B23">
        <v>7.1409999999999996E-5</v>
      </c>
    </row>
    <row r="24" spans="1:2" x14ac:dyDescent="0.2">
      <c r="A24">
        <v>6206126</v>
      </c>
      <c r="B24">
        <v>7.4377500000000004E-5</v>
      </c>
    </row>
    <row r="25" spans="1:2" x14ac:dyDescent="0.2">
      <c r="A25">
        <v>8195276</v>
      </c>
      <c r="B25">
        <v>7.6088700000000002E-5</v>
      </c>
    </row>
    <row r="26" spans="1:2" x14ac:dyDescent="0.2">
      <c r="A26">
        <v>7748280</v>
      </c>
      <c r="B26">
        <v>8.0228400000000006E-5</v>
      </c>
    </row>
    <row r="27" spans="1:2" x14ac:dyDescent="0.2">
      <c r="A27">
        <v>6636646</v>
      </c>
      <c r="B27">
        <v>8.2433600000000003E-5</v>
      </c>
    </row>
    <row r="28" spans="1:2" x14ac:dyDescent="0.2">
      <c r="A28">
        <v>7675357</v>
      </c>
      <c r="B28">
        <v>8.5633100000000005E-5</v>
      </c>
    </row>
    <row r="29" spans="1:2" x14ac:dyDescent="0.2">
      <c r="A29">
        <v>7182628</v>
      </c>
      <c r="B29">
        <v>9.2143600000000003E-5</v>
      </c>
    </row>
    <row r="30" spans="1:2" x14ac:dyDescent="0.2">
      <c r="A30">
        <v>9132048</v>
      </c>
      <c r="B30">
        <v>9.2682499999999999E-5</v>
      </c>
    </row>
    <row r="31" spans="1:2" x14ac:dyDescent="0.2">
      <c r="A31">
        <v>7754781</v>
      </c>
      <c r="B31">
        <v>9.61935E-5</v>
      </c>
    </row>
    <row r="32" spans="1:2" x14ac:dyDescent="0.2">
      <c r="A32">
        <v>8820589</v>
      </c>
      <c r="B32">
        <v>1.00852E-4</v>
      </c>
    </row>
    <row r="33" spans="1:2" x14ac:dyDescent="0.2">
      <c r="A33">
        <v>10060205</v>
      </c>
      <c r="B33">
        <v>1.08918E-4</v>
      </c>
    </row>
    <row r="34" spans="1:2" x14ac:dyDescent="0.2">
      <c r="A34">
        <v>6101742</v>
      </c>
      <c r="B34">
        <v>1.10815E-4</v>
      </c>
    </row>
    <row r="35" spans="1:2" x14ac:dyDescent="0.2">
      <c r="A35">
        <v>7269143</v>
      </c>
      <c r="B35">
        <v>1.1762899999999999E-4</v>
      </c>
    </row>
    <row r="36" spans="1:2" x14ac:dyDescent="0.2">
      <c r="A36">
        <v>6833067</v>
      </c>
      <c r="B36">
        <v>1.20401E-4</v>
      </c>
    </row>
    <row r="37" spans="1:2" x14ac:dyDescent="0.2">
      <c r="A37">
        <v>8985081</v>
      </c>
      <c r="B37">
        <v>1.21341E-4</v>
      </c>
    </row>
    <row r="38" spans="1:2" x14ac:dyDescent="0.2">
      <c r="A38">
        <v>6083651</v>
      </c>
      <c r="B38">
        <v>1.21661E-4</v>
      </c>
    </row>
    <row r="39" spans="1:2" x14ac:dyDescent="0.2">
      <c r="A39">
        <v>9329616</v>
      </c>
      <c r="B39">
        <v>1.37751E-4</v>
      </c>
    </row>
    <row r="40" spans="1:2" x14ac:dyDescent="0.2">
      <c r="A40">
        <v>7155541</v>
      </c>
      <c r="B40">
        <v>1.4260999999999999E-4</v>
      </c>
    </row>
    <row r="41" spans="1:2" x14ac:dyDescent="0.2">
      <c r="A41">
        <v>6952719</v>
      </c>
      <c r="B41">
        <v>1.4528300000000001E-4</v>
      </c>
    </row>
    <row r="42" spans="1:2" x14ac:dyDescent="0.2">
      <c r="A42">
        <v>8780527</v>
      </c>
      <c r="B42">
        <v>1.48536E-4</v>
      </c>
    </row>
    <row r="43" spans="1:2" x14ac:dyDescent="0.2">
      <c r="A43">
        <v>8278597</v>
      </c>
      <c r="B43">
        <v>1.54115E-4</v>
      </c>
    </row>
    <row r="44" spans="1:2" x14ac:dyDescent="0.2">
      <c r="A44">
        <v>7371668</v>
      </c>
      <c r="B44">
        <v>1.6076099999999999E-4</v>
      </c>
    </row>
    <row r="45" spans="1:2" x14ac:dyDescent="0.2">
      <c r="A45">
        <v>8339474</v>
      </c>
      <c r="B45">
        <v>1.6240499999999999E-4</v>
      </c>
    </row>
    <row r="46" spans="1:2" x14ac:dyDescent="0.2">
      <c r="A46">
        <v>9510825</v>
      </c>
      <c r="B46">
        <v>1.95599E-4</v>
      </c>
    </row>
    <row r="47" spans="1:2" x14ac:dyDescent="0.2">
      <c r="A47">
        <v>7648311</v>
      </c>
      <c r="B47">
        <v>2.0316799999999999E-4</v>
      </c>
    </row>
    <row r="48" spans="1:2" x14ac:dyDescent="0.2">
      <c r="A48">
        <v>8459363</v>
      </c>
      <c r="B48">
        <v>2.4415899999999998E-4</v>
      </c>
    </row>
    <row r="49" spans="1:2" x14ac:dyDescent="0.2">
      <c r="A49">
        <v>9345721</v>
      </c>
      <c r="B49">
        <v>2.5660199999999998E-4</v>
      </c>
    </row>
    <row r="50" spans="1:2" x14ac:dyDescent="0.2">
      <c r="A50">
        <v>7537013</v>
      </c>
      <c r="B50">
        <v>2.6471300000000003E-4</v>
      </c>
    </row>
    <row r="51" spans="1:2" x14ac:dyDescent="0.2">
      <c r="A51">
        <v>6295108</v>
      </c>
      <c r="B51">
        <v>2.7869199999999998E-4</v>
      </c>
    </row>
    <row r="52" spans="1:2" x14ac:dyDescent="0.2">
      <c r="A52">
        <v>8607401</v>
      </c>
      <c r="B52">
        <v>3.09067E-4</v>
      </c>
    </row>
    <row r="53" spans="1:2" x14ac:dyDescent="0.2">
      <c r="A53">
        <v>6334368</v>
      </c>
      <c r="B53">
        <v>3.3104599999999999E-4</v>
      </c>
    </row>
    <row r="54" spans="1:2" x14ac:dyDescent="0.2">
      <c r="A54">
        <v>6044244</v>
      </c>
      <c r="B54">
        <v>3.4531399999999999E-4</v>
      </c>
    </row>
    <row r="55" spans="1:2" x14ac:dyDescent="0.2">
      <c r="A55">
        <v>6830211</v>
      </c>
      <c r="B55">
        <v>3.51374E-4</v>
      </c>
    </row>
    <row r="56" spans="1:2" x14ac:dyDescent="0.2">
      <c r="A56">
        <v>9539954</v>
      </c>
      <c r="B56">
        <v>3.5585499999999997E-4</v>
      </c>
    </row>
    <row r="57" spans="1:2" x14ac:dyDescent="0.2">
      <c r="A57">
        <v>8022306</v>
      </c>
      <c r="B57">
        <v>3.73574E-4</v>
      </c>
    </row>
    <row r="58" spans="1:2" x14ac:dyDescent="0.2">
      <c r="A58">
        <v>10215366</v>
      </c>
      <c r="B58">
        <v>3.74896E-4</v>
      </c>
    </row>
    <row r="59" spans="1:2" x14ac:dyDescent="0.2">
      <c r="A59">
        <v>6467952</v>
      </c>
      <c r="B59">
        <v>3.7525999999999998E-4</v>
      </c>
    </row>
    <row r="60" spans="1:2" x14ac:dyDescent="0.2">
      <c r="A60">
        <v>6408555</v>
      </c>
      <c r="B60">
        <v>3.7670599999999998E-4</v>
      </c>
    </row>
    <row r="61" spans="1:2" x14ac:dyDescent="0.2">
      <c r="A61">
        <v>7150740</v>
      </c>
      <c r="B61">
        <v>3.78143E-4</v>
      </c>
    </row>
    <row r="62" spans="1:2" x14ac:dyDescent="0.2">
      <c r="A62">
        <v>8620103</v>
      </c>
      <c r="B62">
        <v>3.7815599999999999E-4</v>
      </c>
    </row>
    <row r="63" spans="1:2" x14ac:dyDescent="0.2">
      <c r="A63">
        <v>6460116</v>
      </c>
      <c r="B63">
        <v>3.8207099999999999E-4</v>
      </c>
    </row>
    <row r="64" spans="1:2" x14ac:dyDescent="0.2">
      <c r="A64">
        <v>7825668</v>
      </c>
      <c r="B64">
        <v>3.8257200000000002E-4</v>
      </c>
    </row>
    <row r="65" spans="1:2" x14ac:dyDescent="0.2">
      <c r="A65">
        <v>8507057</v>
      </c>
      <c r="B65">
        <v>3.96962E-4</v>
      </c>
    </row>
    <row r="66" spans="1:2" x14ac:dyDescent="0.2">
      <c r="A66">
        <v>6125228</v>
      </c>
      <c r="B66">
        <v>4.3352100000000003E-4</v>
      </c>
    </row>
    <row r="67" spans="1:2" x14ac:dyDescent="0.2">
      <c r="A67">
        <v>7260010</v>
      </c>
      <c r="B67">
        <v>4.8001400000000002E-4</v>
      </c>
    </row>
    <row r="68" spans="1:2" x14ac:dyDescent="0.2">
      <c r="A68">
        <v>7498414</v>
      </c>
      <c r="B68">
        <v>4.8307299999999999E-4</v>
      </c>
    </row>
    <row r="69" spans="1:2" x14ac:dyDescent="0.2">
      <c r="A69">
        <v>10085284</v>
      </c>
      <c r="B69">
        <v>4.9556600000000002E-4</v>
      </c>
    </row>
    <row r="70" spans="1:2" x14ac:dyDescent="0.2">
      <c r="A70">
        <v>8718139</v>
      </c>
      <c r="B70">
        <v>4.9992400000000001E-4</v>
      </c>
    </row>
    <row r="71" spans="1:2" x14ac:dyDescent="0.2">
      <c r="A71">
        <v>8978471</v>
      </c>
      <c r="B71">
        <v>5.4554400000000002E-4</v>
      </c>
    </row>
    <row r="72" spans="1:2" x14ac:dyDescent="0.2">
      <c r="A72">
        <v>7027304</v>
      </c>
      <c r="B72">
        <v>5.5315599999999996E-4</v>
      </c>
    </row>
    <row r="73" spans="1:2" x14ac:dyDescent="0.2">
      <c r="A73">
        <v>9636389</v>
      </c>
      <c r="B73">
        <v>5.5672100000000004E-4</v>
      </c>
    </row>
    <row r="74" spans="1:2" x14ac:dyDescent="0.2">
      <c r="A74">
        <v>8458450</v>
      </c>
      <c r="B74">
        <v>5.8440499999999997E-4</v>
      </c>
    </row>
    <row r="75" spans="1:2" x14ac:dyDescent="0.2">
      <c r="A75">
        <v>6949002</v>
      </c>
      <c r="B75">
        <v>6.17363E-4</v>
      </c>
    </row>
    <row r="76" spans="1:2" x14ac:dyDescent="0.2">
      <c r="A76">
        <v>7791192</v>
      </c>
      <c r="B76">
        <v>6.61963E-4</v>
      </c>
    </row>
    <row r="77" spans="1:2" x14ac:dyDescent="0.2">
      <c r="A77">
        <v>6968008</v>
      </c>
      <c r="B77">
        <v>7.0569999999999997E-4</v>
      </c>
    </row>
    <row r="78" spans="1:2" x14ac:dyDescent="0.2">
      <c r="A78">
        <v>6573693</v>
      </c>
      <c r="B78">
        <v>7.1633500000000002E-4</v>
      </c>
    </row>
    <row r="79" spans="1:2" x14ac:dyDescent="0.2">
      <c r="A79">
        <v>8922619</v>
      </c>
      <c r="B79">
        <v>7.3890299999999996E-4</v>
      </c>
    </row>
    <row r="80" spans="1:2" x14ac:dyDescent="0.2">
      <c r="A80">
        <v>8546942</v>
      </c>
      <c r="B80">
        <v>7.6212100000000004E-4</v>
      </c>
    </row>
    <row r="81" spans="1:2" x14ac:dyDescent="0.2">
      <c r="A81">
        <v>8443660</v>
      </c>
      <c r="B81">
        <v>8.1474399999999995E-4</v>
      </c>
    </row>
    <row r="82" spans="1:2" x14ac:dyDescent="0.2">
      <c r="A82">
        <v>9758438</v>
      </c>
      <c r="B82">
        <v>8.5222900000000003E-4</v>
      </c>
    </row>
    <row r="83" spans="1:2" x14ac:dyDescent="0.2">
      <c r="A83">
        <v>7875628</v>
      </c>
      <c r="B83">
        <v>8.6670300000000003E-4</v>
      </c>
    </row>
    <row r="84" spans="1:2" x14ac:dyDescent="0.2">
      <c r="A84">
        <v>6970241</v>
      </c>
      <c r="B84">
        <v>8.77698E-4</v>
      </c>
    </row>
    <row r="85" spans="1:2" x14ac:dyDescent="0.2">
      <c r="A85">
        <v>6501856</v>
      </c>
      <c r="B85">
        <v>9.3456099999999999E-4</v>
      </c>
    </row>
    <row r="86" spans="1:2" x14ac:dyDescent="0.2">
      <c r="A86">
        <v>8861760</v>
      </c>
      <c r="B86">
        <v>9.6945799999999997E-4</v>
      </c>
    </row>
    <row r="87" spans="1:2" x14ac:dyDescent="0.2">
      <c r="A87">
        <v>6745634</v>
      </c>
      <c r="B87">
        <v>1.0261000000000001E-3</v>
      </c>
    </row>
    <row r="88" spans="1:2" x14ac:dyDescent="0.2">
      <c r="A88">
        <v>9123308</v>
      </c>
      <c r="B88">
        <v>1.03702E-3</v>
      </c>
    </row>
    <row r="89" spans="1:2" x14ac:dyDescent="0.2">
      <c r="A89">
        <v>6971880</v>
      </c>
      <c r="B89">
        <v>1.0809299999999999E-3</v>
      </c>
    </row>
    <row r="90" spans="1:2" x14ac:dyDescent="0.2">
      <c r="A90">
        <v>10038582</v>
      </c>
      <c r="B90">
        <v>1.0849799999999999E-3</v>
      </c>
    </row>
    <row r="91" spans="1:2" x14ac:dyDescent="0.2">
      <c r="A91">
        <v>8831104</v>
      </c>
      <c r="B91">
        <v>1.2121E-3</v>
      </c>
    </row>
    <row r="92" spans="1:2" x14ac:dyDescent="0.2">
      <c r="A92">
        <v>8847225</v>
      </c>
      <c r="B92">
        <v>1.21496E-3</v>
      </c>
    </row>
    <row r="93" spans="1:2" x14ac:dyDescent="0.2">
      <c r="A93">
        <v>9990282</v>
      </c>
      <c r="B93">
        <v>1.2282700000000001E-3</v>
      </c>
    </row>
    <row r="94" spans="1:2" x14ac:dyDescent="0.2">
      <c r="A94">
        <v>7919180</v>
      </c>
      <c r="B94">
        <v>1.24428E-3</v>
      </c>
    </row>
    <row r="95" spans="1:2" x14ac:dyDescent="0.2">
      <c r="A95">
        <v>7752526</v>
      </c>
      <c r="B95">
        <v>1.2589999999999999E-3</v>
      </c>
    </row>
    <row r="96" spans="1:2" x14ac:dyDescent="0.2">
      <c r="A96">
        <v>7561608</v>
      </c>
      <c r="B96">
        <v>1.3659099999999999E-3</v>
      </c>
    </row>
    <row r="97" spans="1:2" x14ac:dyDescent="0.2">
      <c r="A97">
        <v>7909756</v>
      </c>
      <c r="B97">
        <v>1.3716399999999999E-3</v>
      </c>
    </row>
    <row r="98" spans="1:2" x14ac:dyDescent="0.2">
      <c r="A98">
        <v>7229358</v>
      </c>
      <c r="B98">
        <v>1.41114E-3</v>
      </c>
    </row>
    <row r="99" spans="1:2" x14ac:dyDescent="0.2">
      <c r="A99">
        <v>7750736</v>
      </c>
      <c r="B99">
        <v>1.4499300000000001E-3</v>
      </c>
    </row>
    <row r="100" spans="1:2" x14ac:dyDescent="0.2">
      <c r="A100">
        <v>6826707</v>
      </c>
      <c r="B100">
        <v>1.5313900000000001E-3</v>
      </c>
    </row>
    <row r="101" spans="1:2" x14ac:dyDescent="0.2">
      <c r="A101">
        <v>4741558</v>
      </c>
      <c r="B101">
        <v>1.60381E-3</v>
      </c>
    </row>
    <row r="102" spans="1:2" x14ac:dyDescent="0.2">
      <c r="A102">
        <v>8561918</v>
      </c>
      <c r="B102">
        <v>1.7038000000000001E-3</v>
      </c>
    </row>
    <row r="103" spans="1:2" x14ac:dyDescent="0.2">
      <c r="A103">
        <v>9715645</v>
      </c>
      <c r="B103">
        <v>1.74752E-3</v>
      </c>
    </row>
    <row r="104" spans="1:2" x14ac:dyDescent="0.2">
      <c r="A104">
        <v>7542712</v>
      </c>
      <c r="B104">
        <v>1.7661300000000001E-3</v>
      </c>
    </row>
    <row r="105" spans="1:2" x14ac:dyDescent="0.2">
      <c r="A105">
        <v>8240941</v>
      </c>
      <c r="B105">
        <v>1.8060800000000001E-3</v>
      </c>
    </row>
    <row r="106" spans="1:2" x14ac:dyDescent="0.2">
      <c r="A106">
        <v>1736238</v>
      </c>
      <c r="B106">
        <v>1.8317400000000001E-3</v>
      </c>
    </row>
    <row r="107" spans="1:2" x14ac:dyDescent="0.2">
      <c r="A107">
        <v>7818439</v>
      </c>
      <c r="B107">
        <v>1.8409399999999999E-3</v>
      </c>
    </row>
    <row r="108" spans="1:2" x14ac:dyDescent="0.2">
      <c r="A108">
        <v>10132903</v>
      </c>
      <c r="B108">
        <v>1.8503899999999999E-3</v>
      </c>
    </row>
    <row r="109" spans="1:2" x14ac:dyDescent="0.2">
      <c r="A109">
        <v>8589516</v>
      </c>
      <c r="B109">
        <v>1.86896E-3</v>
      </c>
    </row>
    <row r="110" spans="1:2" x14ac:dyDescent="0.2">
      <c r="A110">
        <v>7201221</v>
      </c>
      <c r="B110">
        <v>1.8789500000000001E-3</v>
      </c>
    </row>
    <row r="111" spans="1:2" x14ac:dyDescent="0.2">
      <c r="A111">
        <v>8522107</v>
      </c>
      <c r="B111">
        <v>1.93568E-3</v>
      </c>
    </row>
    <row r="112" spans="1:2" x14ac:dyDescent="0.2">
      <c r="A112">
        <v>9965585</v>
      </c>
      <c r="B112">
        <v>1.97758E-3</v>
      </c>
    </row>
    <row r="113" spans="1:2" x14ac:dyDescent="0.2">
      <c r="A113">
        <v>6522136</v>
      </c>
      <c r="B113">
        <v>2.0152899999999999E-3</v>
      </c>
    </row>
    <row r="114" spans="1:2" x14ac:dyDescent="0.2">
      <c r="A114">
        <v>7886213</v>
      </c>
      <c r="B114">
        <v>2.03958E-3</v>
      </c>
    </row>
    <row r="115" spans="1:2" x14ac:dyDescent="0.2">
      <c r="A115">
        <v>7474721</v>
      </c>
      <c r="B115">
        <v>2.0558099999999999E-3</v>
      </c>
    </row>
    <row r="116" spans="1:2" x14ac:dyDescent="0.2">
      <c r="A116">
        <v>9616502</v>
      </c>
      <c r="B116">
        <v>2.2495800000000002E-3</v>
      </c>
    </row>
    <row r="117" spans="1:2" x14ac:dyDescent="0.2">
      <c r="A117">
        <v>9230718</v>
      </c>
      <c r="B117">
        <v>2.4032599999999999E-3</v>
      </c>
    </row>
    <row r="118" spans="1:2" x14ac:dyDescent="0.2">
      <c r="A118">
        <v>6521635</v>
      </c>
      <c r="B118">
        <v>2.4570099999999999E-3</v>
      </c>
    </row>
    <row r="119" spans="1:2" x14ac:dyDescent="0.2">
      <c r="A119">
        <v>7576859</v>
      </c>
      <c r="B119">
        <v>2.6593900000000002E-3</v>
      </c>
    </row>
    <row r="120" spans="1:2" x14ac:dyDescent="0.2">
      <c r="A120">
        <v>7451851</v>
      </c>
      <c r="B120">
        <v>2.67453E-3</v>
      </c>
    </row>
    <row r="121" spans="1:2" x14ac:dyDescent="0.2">
      <c r="A121">
        <v>1315109</v>
      </c>
      <c r="B121">
        <v>2.68455E-3</v>
      </c>
    </row>
    <row r="122" spans="1:2" x14ac:dyDescent="0.2">
      <c r="A122">
        <v>8947142</v>
      </c>
      <c r="B122">
        <v>2.9783600000000002E-3</v>
      </c>
    </row>
    <row r="123" spans="1:2" x14ac:dyDescent="0.2">
      <c r="A123">
        <v>7765762</v>
      </c>
      <c r="B123">
        <v>3.1746000000000001E-3</v>
      </c>
    </row>
    <row r="124" spans="1:2" x14ac:dyDescent="0.2">
      <c r="A124">
        <v>6613630</v>
      </c>
      <c r="B124">
        <v>3.1751399999999999E-3</v>
      </c>
    </row>
    <row r="125" spans="1:2" x14ac:dyDescent="0.2">
      <c r="A125">
        <v>7433258</v>
      </c>
      <c r="B125">
        <v>3.1951599999999998E-3</v>
      </c>
    </row>
    <row r="126" spans="1:2" x14ac:dyDescent="0.2">
      <c r="A126">
        <v>6336488</v>
      </c>
      <c r="B126">
        <v>3.3086999999999999E-3</v>
      </c>
    </row>
    <row r="127" spans="1:2" x14ac:dyDescent="0.2">
      <c r="A127">
        <v>6119626</v>
      </c>
      <c r="B127">
        <v>3.4292300000000001E-3</v>
      </c>
    </row>
    <row r="128" spans="1:2" x14ac:dyDescent="0.2">
      <c r="A128">
        <v>7240142</v>
      </c>
      <c r="B128">
        <v>3.8375499999999999E-3</v>
      </c>
    </row>
    <row r="129" spans="1:2" x14ac:dyDescent="0.2">
      <c r="A129">
        <v>7506632</v>
      </c>
      <c r="B129">
        <v>3.9133800000000002E-3</v>
      </c>
    </row>
    <row r="130" spans="1:2" x14ac:dyDescent="0.2">
      <c r="A130">
        <v>6455115</v>
      </c>
      <c r="B130">
        <v>3.94832E-3</v>
      </c>
    </row>
    <row r="131" spans="1:2" x14ac:dyDescent="0.2">
      <c r="A131">
        <v>1832076</v>
      </c>
      <c r="B131">
        <v>4.0047700000000004E-3</v>
      </c>
    </row>
    <row r="132" spans="1:2" x14ac:dyDescent="0.2">
      <c r="A132">
        <v>7359904</v>
      </c>
      <c r="B132">
        <v>4.0155900000000003E-3</v>
      </c>
    </row>
    <row r="133" spans="1:2" x14ac:dyDescent="0.2">
      <c r="A133">
        <v>9833484</v>
      </c>
      <c r="B133">
        <v>4.3114599999999996E-3</v>
      </c>
    </row>
    <row r="134" spans="1:2" x14ac:dyDescent="0.2">
      <c r="A134">
        <v>2073637</v>
      </c>
      <c r="B134">
        <v>4.4323899999999996E-3</v>
      </c>
    </row>
    <row r="135" spans="1:2" x14ac:dyDescent="0.2">
      <c r="A135">
        <v>7288661</v>
      </c>
      <c r="B135">
        <v>5.0063699999999996E-3</v>
      </c>
    </row>
    <row r="136" spans="1:2" x14ac:dyDescent="0.2">
      <c r="A136">
        <v>8139474</v>
      </c>
      <c r="B136">
        <v>5.6191599999999998E-3</v>
      </c>
    </row>
    <row r="137" spans="1:2" x14ac:dyDescent="0.2">
      <c r="A137">
        <v>10233055</v>
      </c>
      <c r="B137">
        <v>5.8092200000000004E-3</v>
      </c>
    </row>
    <row r="138" spans="1:2" x14ac:dyDescent="0.2">
      <c r="A138">
        <v>7576425</v>
      </c>
      <c r="B138">
        <v>6.2612700000000002E-3</v>
      </c>
    </row>
    <row r="139" spans="1:2" x14ac:dyDescent="0.2">
      <c r="A139">
        <v>4047235</v>
      </c>
      <c r="B139">
        <v>6.5496599999999997E-3</v>
      </c>
    </row>
    <row r="140" spans="1:2" x14ac:dyDescent="0.2">
      <c r="A140">
        <v>7814680</v>
      </c>
      <c r="B140">
        <v>7.17075E-3</v>
      </c>
    </row>
    <row r="141" spans="1:2" x14ac:dyDescent="0.2">
      <c r="A141">
        <v>9738571</v>
      </c>
      <c r="B141">
        <v>7.3314000000000001E-3</v>
      </c>
    </row>
    <row r="142" spans="1:2" x14ac:dyDescent="0.2">
      <c r="A142">
        <v>10105288</v>
      </c>
      <c r="B142">
        <v>7.35215E-3</v>
      </c>
    </row>
    <row r="143" spans="1:2" x14ac:dyDescent="0.2">
      <c r="A143">
        <v>1399381</v>
      </c>
      <c r="B143">
        <v>7.5946099999999999E-3</v>
      </c>
    </row>
    <row r="144" spans="1:2" x14ac:dyDescent="0.2">
      <c r="A144">
        <v>7561522</v>
      </c>
      <c r="B144">
        <v>7.7091599999999996E-3</v>
      </c>
    </row>
    <row r="145" spans="1:2" x14ac:dyDescent="0.2">
      <c r="A145">
        <v>5977766</v>
      </c>
      <c r="B145">
        <v>8.0138299999999996E-3</v>
      </c>
    </row>
    <row r="146" spans="1:2" x14ac:dyDescent="0.2">
      <c r="A146">
        <v>36734</v>
      </c>
      <c r="B146">
        <v>8.0696199999999996E-3</v>
      </c>
    </row>
    <row r="147" spans="1:2" x14ac:dyDescent="0.2">
      <c r="A147">
        <v>1628868</v>
      </c>
      <c r="B147">
        <v>8.3270800000000006E-3</v>
      </c>
    </row>
    <row r="148" spans="1:2" x14ac:dyDescent="0.2">
      <c r="A148">
        <v>6439756</v>
      </c>
      <c r="B148">
        <v>8.4164300000000008E-3</v>
      </c>
    </row>
    <row r="149" spans="1:2" x14ac:dyDescent="0.2">
      <c r="A149">
        <v>6320793</v>
      </c>
      <c r="B149">
        <v>9.5240600000000009E-3</v>
      </c>
    </row>
    <row r="150" spans="1:2" x14ac:dyDescent="0.2">
      <c r="A150">
        <v>7092607</v>
      </c>
      <c r="B150">
        <v>9.8624400000000001E-3</v>
      </c>
    </row>
    <row r="151" spans="1:2" x14ac:dyDescent="0.2">
      <c r="A151">
        <v>8924237</v>
      </c>
      <c r="B151">
        <v>1.0533600000000001E-2</v>
      </c>
    </row>
    <row r="152" spans="1:2" x14ac:dyDescent="0.2">
      <c r="A152">
        <v>8198953</v>
      </c>
      <c r="B152">
        <v>1.07016E-2</v>
      </c>
    </row>
    <row r="153" spans="1:2" x14ac:dyDescent="0.2">
      <c r="A153">
        <v>9974688</v>
      </c>
      <c r="B153">
        <v>1.11612E-2</v>
      </c>
    </row>
    <row r="154" spans="1:2" x14ac:dyDescent="0.2">
      <c r="A154">
        <v>9686874</v>
      </c>
      <c r="B154">
        <v>1.1733800000000001E-2</v>
      </c>
    </row>
    <row r="155" spans="1:2" x14ac:dyDescent="0.2">
      <c r="A155">
        <v>3472229</v>
      </c>
      <c r="B155">
        <v>1.2187099999999999E-2</v>
      </c>
    </row>
    <row r="156" spans="1:2" x14ac:dyDescent="0.2">
      <c r="A156">
        <v>6737025</v>
      </c>
      <c r="B156">
        <v>1.21911E-2</v>
      </c>
    </row>
    <row r="157" spans="1:2" x14ac:dyDescent="0.2">
      <c r="A157">
        <v>102110</v>
      </c>
      <c r="B157">
        <v>1.36299E-2</v>
      </c>
    </row>
    <row r="158" spans="1:2" x14ac:dyDescent="0.2">
      <c r="A158">
        <v>7385237</v>
      </c>
      <c r="B158">
        <v>1.39805E-2</v>
      </c>
    </row>
    <row r="159" spans="1:2" x14ac:dyDescent="0.2">
      <c r="A159">
        <v>8740504</v>
      </c>
      <c r="B159">
        <v>1.4985500000000001E-2</v>
      </c>
    </row>
    <row r="160" spans="1:2" x14ac:dyDescent="0.2">
      <c r="A160">
        <v>122241</v>
      </c>
      <c r="B160">
        <v>1.5119E-2</v>
      </c>
    </row>
    <row r="161" spans="1:2" x14ac:dyDescent="0.2">
      <c r="A161">
        <v>6436923</v>
      </c>
      <c r="B161">
        <v>1.52581E-2</v>
      </c>
    </row>
    <row r="162" spans="1:2" x14ac:dyDescent="0.2">
      <c r="A162">
        <v>7408850</v>
      </c>
      <c r="B162">
        <v>1.5714200000000001E-2</v>
      </c>
    </row>
    <row r="163" spans="1:2" x14ac:dyDescent="0.2">
      <c r="A163">
        <v>1333871</v>
      </c>
      <c r="B163">
        <v>1.5728300000000001E-2</v>
      </c>
    </row>
    <row r="164" spans="1:2" x14ac:dyDescent="0.2">
      <c r="A164">
        <v>6933356</v>
      </c>
      <c r="B164">
        <v>1.5849800000000001E-2</v>
      </c>
    </row>
    <row r="165" spans="1:2" x14ac:dyDescent="0.2">
      <c r="A165">
        <v>8765591</v>
      </c>
      <c r="B165">
        <v>1.6286200000000001E-2</v>
      </c>
    </row>
    <row r="166" spans="1:2" x14ac:dyDescent="0.2">
      <c r="A166">
        <v>8210316</v>
      </c>
      <c r="B166">
        <v>1.7207E-2</v>
      </c>
    </row>
    <row r="167" spans="1:2" x14ac:dyDescent="0.2">
      <c r="A167">
        <v>1959394</v>
      </c>
      <c r="B167">
        <v>1.7927499999999999E-2</v>
      </c>
    </row>
    <row r="168" spans="1:2" x14ac:dyDescent="0.2">
      <c r="A168">
        <v>6731919</v>
      </c>
      <c r="B168">
        <v>1.8500300000000001E-2</v>
      </c>
    </row>
    <row r="169" spans="1:2" x14ac:dyDescent="0.2">
      <c r="A169">
        <v>7687808</v>
      </c>
      <c r="B169">
        <v>1.8595799999999999E-2</v>
      </c>
    </row>
    <row r="170" spans="1:2" x14ac:dyDescent="0.2">
      <c r="A170">
        <v>2085133</v>
      </c>
      <c r="B170">
        <v>1.9131800000000001E-2</v>
      </c>
    </row>
    <row r="171" spans="1:2" x14ac:dyDescent="0.2">
      <c r="A171">
        <v>6166335</v>
      </c>
      <c r="B171">
        <v>1.9224100000000001E-2</v>
      </c>
    </row>
    <row r="172" spans="1:2" x14ac:dyDescent="0.2">
      <c r="A172">
        <v>2142298</v>
      </c>
      <c r="B172">
        <v>1.9953100000000001E-2</v>
      </c>
    </row>
    <row r="173" spans="1:2" x14ac:dyDescent="0.2">
      <c r="A173">
        <v>7741143</v>
      </c>
      <c r="B173">
        <v>2.0309000000000001E-2</v>
      </c>
    </row>
    <row r="174" spans="1:2" x14ac:dyDescent="0.2">
      <c r="A174">
        <v>1299340</v>
      </c>
      <c r="B174">
        <v>2.1180399999999999E-2</v>
      </c>
    </row>
    <row r="175" spans="1:2" x14ac:dyDescent="0.2">
      <c r="A175">
        <v>8651502</v>
      </c>
      <c r="B175">
        <v>2.1860399999999999E-2</v>
      </c>
    </row>
    <row r="176" spans="1:2" x14ac:dyDescent="0.2">
      <c r="A176">
        <v>2127952</v>
      </c>
      <c r="B176">
        <v>2.2080099999999998E-2</v>
      </c>
    </row>
    <row r="177" spans="1:2" x14ac:dyDescent="0.2">
      <c r="A177">
        <v>453256</v>
      </c>
      <c r="B177">
        <v>2.26097E-2</v>
      </c>
    </row>
    <row r="178" spans="1:2" x14ac:dyDescent="0.2">
      <c r="A178">
        <v>1129520</v>
      </c>
      <c r="B178">
        <v>2.2720799999999999E-2</v>
      </c>
    </row>
    <row r="179" spans="1:2" x14ac:dyDescent="0.2">
      <c r="A179">
        <v>9123002</v>
      </c>
      <c r="B179">
        <v>2.2778E-2</v>
      </c>
    </row>
    <row r="180" spans="1:2" x14ac:dyDescent="0.2">
      <c r="A180">
        <v>8265159</v>
      </c>
      <c r="B180">
        <v>2.33172E-2</v>
      </c>
    </row>
    <row r="181" spans="1:2" x14ac:dyDescent="0.2">
      <c r="A181">
        <v>161340</v>
      </c>
      <c r="B181">
        <v>2.3467999999999999E-2</v>
      </c>
    </row>
    <row r="182" spans="1:2" x14ac:dyDescent="0.2">
      <c r="A182">
        <v>1567567</v>
      </c>
      <c r="B182">
        <v>2.3565599999999999E-2</v>
      </c>
    </row>
    <row r="183" spans="1:2" x14ac:dyDescent="0.2">
      <c r="A183">
        <v>906540</v>
      </c>
      <c r="B183">
        <v>2.40854E-2</v>
      </c>
    </row>
    <row r="184" spans="1:2" x14ac:dyDescent="0.2">
      <c r="A184">
        <v>9821528</v>
      </c>
      <c r="B184">
        <v>2.4136100000000001E-2</v>
      </c>
    </row>
    <row r="185" spans="1:2" x14ac:dyDescent="0.2">
      <c r="A185">
        <v>1010962</v>
      </c>
      <c r="B185">
        <v>2.4172699999999998E-2</v>
      </c>
    </row>
    <row r="186" spans="1:2" x14ac:dyDescent="0.2">
      <c r="A186">
        <v>369687</v>
      </c>
      <c r="B186">
        <v>2.5054E-2</v>
      </c>
    </row>
    <row r="187" spans="1:2" x14ac:dyDescent="0.2">
      <c r="A187">
        <v>7316085</v>
      </c>
      <c r="B187">
        <v>2.6693100000000001E-2</v>
      </c>
    </row>
    <row r="188" spans="1:2" x14ac:dyDescent="0.2">
      <c r="A188">
        <v>1750843</v>
      </c>
      <c r="B188">
        <v>2.69175E-2</v>
      </c>
    </row>
    <row r="189" spans="1:2" x14ac:dyDescent="0.2">
      <c r="A189">
        <v>7748232</v>
      </c>
      <c r="B189">
        <v>2.7097699999999999E-2</v>
      </c>
    </row>
    <row r="190" spans="1:2" x14ac:dyDescent="0.2">
      <c r="A190">
        <v>6251497</v>
      </c>
      <c r="B190">
        <v>2.7555799999999998E-2</v>
      </c>
    </row>
    <row r="191" spans="1:2" x14ac:dyDescent="0.2">
      <c r="A191">
        <v>3269430</v>
      </c>
      <c r="B191">
        <v>2.99875E-2</v>
      </c>
    </row>
    <row r="192" spans="1:2" x14ac:dyDescent="0.2">
      <c r="A192">
        <v>6243460</v>
      </c>
      <c r="B192">
        <v>3.0405399999999999E-2</v>
      </c>
    </row>
    <row r="193" spans="1:2" x14ac:dyDescent="0.2">
      <c r="A193">
        <v>6026946</v>
      </c>
      <c r="B193">
        <v>3.0984299999999999E-2</v>
      </c>
    </row>
    <row r="194" spans="1:2" x14ac:dyDescent="0.2">
      <c r="A194">
        <v>6568640</v>
      </c>
      <c r="B194">
        <v>3.1220899999999999E-2</v>
      </c>
    </row>
    <row r="195" spans="1:2" x14ac:dyDescent="0.2">
      <c r="A195">
        <v>1280220</v>
      </c>
      <c r="B195">
        <v>3.34951E-2</v>
      </c>
    </row>
    <row r="196" spans="1:2" x14ac:dyDescent="0.2">
      <c r="A196">
        <v>8952130</v>
      </c>
      <c r="B196">
        <v>3.3504600000000002E-2</v>
      </c>
    </row>
    <row r="197" spans="1:2" x14ac:dyDescent="0.2">
      <c r="A197">
        <v>7061008</v>
      </c>
      <c r="B197">
        <v>3.5200799999999997E-2</v>
      </c>
    </row>
    <row r="198" spans="1:2" x14ac:dyDescent="0.2">
      <c r="A198">
        <v>6935822</v>
      </c>
      <c r="B198">
        <v>3.6908700000000003E-2</v>
      </c>
    </row>
    <row r="199" spans="1:2" x14ac:dyDescent="0.2">
      <c r="A199">
        <v>214026</v>
      </c>
      <c r="B199">
        <v>3.9233299999999999E-2</v>
      </c>
    </row>
    <row r="200" spans="1:2" x14ac:dyDescent="0.2">
      <c r="A200">
        <v>8296285</v>
      </c>
      <c r="B200">
        <v>4.0131600000000003E-2</v>
      </c>
    </row>
    <row r="201" spans="1:2" x14ac:dyDescent="0.2">
      <c r="A201">
        <v>6219379</v>
      </c>
      <c r="B201">
        <v>4.0734100000000002E-2</v>
      </c>
    </row>
    <row r="202" spans="1:2" x14ac:dyDescent="0.2">
      <c r="A202">
        <v>7546474</v>
      </c>
      <c r="B202">
        <v>4.1517699999999998E-2</v>
      </c>
    </row>
    <row r="203" spans="1:2" x14ac:dyDescent="0.2">
      <c r="A203">
        <v>4575267</v>
      </c>
      <c r="B203">
        <v>4.1668700000000003E-2</v>
      </c>
    </row>
    <row r="204" spans="1:2" x14ac:dyDescent="0.2">
      <c r="A204">
        <v>3732963</v>
      </c>
      <c r="B204">
        <v>4.2232800000000001E-2</v>
      </c>
    </row>
    <row r="205" spans="1:2" x14ac:dyDescent="0.2">
      <c r="A205">
        <v>1127741</v>
      </c>
      <c r="B205">
        <v>4.2234000000000001E-2</v>
      </c>
    </row>
    <row r="206" spans="1:2" x14ac:dyDescent="0.2">
      <c r="A206">
        <v>6235406</v>
      </c>
      <c r="B206">
        <v>4.2657E-2</v>
      </c>
    </row>
    <row r="207" spans="1:2" x14ac:dyDescent="0.2">
      <c r="A207">
        <v>8767347</v>
      </c>
      <c r="B207">
        <v>4.3389700000000003E-2</v>
      </c>
    </row>
    <row r="208" spans="1:2" x14ac:dyDescent="0.2">
      <c r="A208">
        <v>2049595</v>
      </c>
      <c r="B208">
        <v>4.3882299999999999E-2</v>
      </c>
    </row>
    <row r="209" spans="1:2" x14ac:dyDescent="0.2">
      <c r="A209">
        <v>4739783</v>
      </c>
      <c r="B209">
        <v>4.4197399999999998E-2</v>
      </c>
    </row>
    <row r="210" spans="1:2" x14ac:dyDescent="0.2">
      <c r="A210">
        <v>7792556</v>
      </c>
      <c r="B210">
        <v>4.5257600000000002E-2</v>
      </c>
    </row>
    <row r="211" spans="1:2" x14ac:dyDescent="0.2">
      <c r="A211">
        <v>2535072</v>
      </c>
      <c r="B211">
        <v>4.5419500000000002E-2</v>
      </c>
    </row>
    <row r="212" spans="1:2" x14ac:dyDescent="0.2">
      <c r="A212">
        <v>8442442</v>
      </c>
      <c r="B212">
        <v>4.6135099999999998E-2</v>
      </c>
    </row>
    <row r="213" spans="1:2" x14ac:dyDescent="0.2">
      <c r="A213">
        <v>194533</v>
      </c>
      <c r="B213">
        <v>4.6172499999999998E-2</v>
      </c>
    </row>
    <row r="214" spans="1:2" x14ac:dyDescent="0.2">
      <c r="A214">
        <v>7297552</v>
      </c>
      <c r="B214">
        <v>4.9401E-2</v>
      </c>
    </row>
    <row r="215" spans="1:2" x14ac:dyDescent="0.2">
      <c r="A215">
        <v>6426597</v>
      </c>
      <c r="B215">
        <v>5.0545899999999998E-2</v>
      </c>
    </row>
    <row r="216" spans="1:2" x14ac:dyDescent="0.2">
      <c r="A216">
        <v>6138127</v>
      </c>
      <c r="B216">
        <v>5.2073599999999998E-2</v>
      </c>
    </row>
    <row r="217" spans="1:2" x14ac:dyDescent="0.2">
      <c r="A217">
        <v>3881733</v>
      </c>
      <c r="B217">
        <v>5.33702E-2</v>
      </c>
    </row>
    <row r="218" spans="1:2" x14ac:dyDescent="0.2">
      <c r="A218">
        <v>5922512</v>
      </c>
      <c r="B218">
        <v>5.3837500000000003E-2</v>
      </c>
    </row>
    <row r="219" spans="1:2" x14ac:dyDescent="0.2">
      <c r="A219">
        <v>931985</v>
      </c>
      <c r="B219">
        <v>5.3952800000000002E-2</v>
      </c>
    </row>
    <row r="220" spans="1:2" x14ac:dyDescent="0.2">
      <c r="A220">
        <v>6916492</v>
      </c>
      <c r="B220">
        <v>5.5300200000000001E-2</v>
      </c>
    </row>
    <row r="221" spans="1:2" x14ac:dyDescent="0.2">
      <c r="A221">
        <v>216114</v>
      </c>
      <c r="B221">
        <v>5.59049E-2</v>
      </c>
    </row>
    <row r="222" spans="1:2" x14ac:dyDescent="0.2">
      <c r="A222">
        <v>8889867</v>
      </c>
      <c r="B222">
        <v>5.6468299999999999E-2</v>
      </c>
    </row>
    <row r="223" spans="1:2" x14ac:dyDescent="0.2">
      <c r="A223">
        <v>254448</v>
      </c>
      <c r="B223">
        <v>5.8444400000000001E-2</v>
      </c>
    </row>
    <row r="224" spans="1:2" x14ac:dyDescent="0.2">
      <c r="A224">
        <v>2281500</v>
      </c>
      <c r="B224">
        <v>6.0504700000000002E-2</v>
      </c>
    </row>
    <row r="225" spans="1:2" x14ac:dyDescent="0.2">
      <c r="A225">
        <v>1311299</v>
      </c>
      <c r="B225">
        <v>6.4153799999999997E-2</v>
      </c>
    </row>
    <row r="226" spans="1:2" x14ac:dyDescent="0.2">
      <c r="A226">
        <v>4956513</v>
      </c>
      <c r="B226">
        <v>6.4711699999999997E-2</v>
      </c>
    </row>
    <row r="227" spans="1:2" x14ac:dyDescent="0.2">
      <c r="A227">
        <v>4079456</v>
      </c>
      <c r="B227">
        <v>6.5386E-2</v>
      </c>
    </row>
    <row r="228" spans="1:2" x14ac:dyDescent="0.2">
      <c r="A228">
        <v>8096368</v>
      </c>
      <c r="B228">
        <v>6.7563100000000001E-2</v>
      </c>
    </row>
    <row r="229" spans="1:2" x14ac:dyDescent="0.2">
      <c r="A229">
        <v>6918752</v>
      </c>
      <c r="B229">
        <v>6.8332199999999996E-2</v>
      </c>
    </row>
    <row r="230" spans="1:2" x14ac:dyDescent="0.2">
      <c r="A230">
        <v>907348</v>
      </c>
      <c r="B230">
        <v>6.8448599999999998E-2</v>
      </c>
    </row>
    <row r="231" spans="1:2" x14ac:dyDescent="0.2">
      <c r="A231">
        <v>8171122</v>
      </c>
      <c r="B231">
        <v>6.86171E-2</v>
      </c>
    </row>
    <row r="232" spans="1:2" x14ac:dyDescent="0.2">
      <c r="A232">
        <v>3726276</v>
      </c>
      <c r="B232">
        <v>7.2464899999999999E-2</v>
      </c>
    </row>
    <row r="233" spans="1:2" x14ac:dyDescent="0.2">
      <c r="A233">
        <v>8734550</v>
      </c>
      <c r="B233">
        <v>7.4981599999999995E-2</v>
      </c>
    </row>
    <row r="234" spans="1:2" x14ac:dyDescent="0.2">
      <c r="A234">
        <v>7259077</v>
      </c>
      <c r="B234">
        <v>7.6257599999999995E-2</v>
      </c>
    </row>
    <row r="235" spans="1:2" x14ac:dyDescent="0.2">
      <c r="A235">
        <v>2611082</v>
      </c>
      <c r="B235">
        <v>7.6863100000000004E-2</v>
      </c>
    </row>
    <row r="236" spans="1:2" x14ac:dyDescent="0.2">
      <c r="A236">
        <v>953804</v>
      </c>
      <c r="B236">
        <v>7.7094200000000002E-2</v>
      </c>
    </row>
    <row r="237" spans="1:2" x14ac:dyDescent="0.2">
      <c r="A237">
        <v>6091698</v>
      </c>
      <c r="B237">
        <v>7.7886999999999998E-2</v>
      </c>
    </row>
    <row r="238" spans="1:2" x14ac:dyDescent="0.2">
      <c r="A238">
        <v>2623230</v>
      </c>
      <c r="B238">
        <v>7.8010099999999999E-2</v>
      </c>
    </row>
    <row r="239" spans="1:2" x14ac:dyDescent="0.2">
      <c r="A239">
        <v>7588034</v>
      </c>
      <c r="B239">
        <v>7.9408300000000001E-2</v>
      </c>
    </row>
    <row r="240" spans="1:2" x14ac:dyDescent="0.2">
      <c r="A240">
        <v>7398471</v>
      </c>
      <c r="B240">
        <v>8.0925800000000006E-2</v>
      </c>
    </row>
    <row r="241" spans="1:2" x14ac:dyDescent="0.2">
      <c r="A241">
        <v>7442210</v>
      </c>
      <c r="B241">
        <v>8.3954200000000007E-2</v>
      </c>
    </row>
    <row r="242" spans="1:2" x14ac:dyDescent="0.2">
      <c r="A242">
        <v>7412522</v>
      </c>
      <c r="B242">
        <v>8.5165400000000002E-2</v>
      </c>
    </row>
    <row r="243" spans="1:2" x14ac:dyDescent="0.2">
      <c r="A243">
        <v>7032800</v>
      </c>
      <c r="B243">
        <v>8.7950299999999995E-2</v>
      </c>
    </row>
    <row r="244" spans="1:2" x14ac:dyDescent="0.2">
      <c r="A244">
        <v>8654880</v>
      </c>
      <c r="B244">
        <v>9.0404700000000005E-2</v>
      </c>
    </row>
    <row r="245" spans="1:2" x14ac:dyDescent="0.2">
      <c r="A245">
        <v>7161554</v>
      </c>
      <c r="B245">
        <v>9.0607599999999996E-2</v>
      </c>
    </row>
    <row r="246" spans="1:2" x14ac:dyDescent="0.2">
      <c r="A246">
        <v>3033995</v>
      </c>
      <c r="B246">
        <v>9.0683799999999995E-2</v>
      </c>
    </row>
    <row r="247" spans="1:2" x14ac:dyDescent="0.2">
      <c r="A247">
        <v>3300413</v>
      </c>
      <c r="B247">
        <v>9.0998999999999997E-2</v>
      </c>
    </row>
    <row r="248" spans="1:2" x14ac:dyDescent="0.2">
      <c r="A248">
        <v>1299875</v>
      </c>
      <c r="B248">
        <v>9.2491400000000001E-2</v>
      </c>
    </row>
    <row r="249" spans="1:2" x14ac:dyDescent="0.2">
      <c r="A249">
        <v>5883246</v>
      </c>
      <c r="B249">
        <v>9.3448299999999998E-2</v>
      </c>
    </row>
    <row r="250" spans="1:2" x14ac:dyDescent="0.2">
      <c r="A250">
        <v>6806141</v>
      </c>
      <c r="B250">
        <v>9.3656100000000006E-2</v>
      </c>
    </row>
    <row r="251" spans="1:2" x14ac:dyDescent="0.2">
      <c r="A251">
        <v>2391809</v>
      </c>
      <c r="B251">
        <v>9.4473399999999999E-2</v>
      </c>
    </row>
    <row r="252" spans="1:2" x14ac:dyDescent="0.2">
      <c r="A252">
        <v>173405</v>
      </c>
      <c r="B252">
        <v>9.8727400000000007E-2</v>
      </c>
    </row>
    <row r="253" spans="1:2" x14ac:dyDescent="0.2">
      <c r="A253">
        <v>7433120</v>
      </c>
      <c r="B253">
        <v>9.8833500000000005E-2</v>
      </c>
    </row>
    <row r="254" spans="1:2" x14ac:dyDescent="0.2">
      <c r="A254">
        <v>55135</v>
      </c>
      <c r="B254">
        <v>9.9015300000000001E-2</v>
      </c>
    </row>
    <row r="255" spans="1:2" x14ac:dyDescent="0.2">
      <c r="A255">
        <v>6558666</v>
      </c>
      <c r="B255">
        <v>0.10006</v>
      </c>
    </row>
    <row r="256" spans="1:2" x14ac:dyDescent="0.2">
      <c r="A256">
        <v>445003</v>
      </c>
      <c r="B256">
        <v>0.100859</v>
      </c>
    </row>
    <row r="257" spans="1:2" x14ac:dyDescent="0.2">
      <c r="A257">
        <v>1760341</v>
      </c>
      <c r="B257">
        <v>0.101034</v>
      </c>
    </row>
    <row r="258" spans="1:2" x14ac:dyDescent="0.2">
      <c r="A258">
        <v>6955913</v>
      </c>
      <c r="B258">
        <v>0.10276100000000001</v>
      </c>
    </row>
    <row r="259" spans="1:2" x14ac:dyDescent="0.2">
      <c r="A259">
        <v>9558201</v>
      </c>
      <c r="B259">
        <v>0.10287499999999999</v>
      </c>
    </row>
    <row r="260" spans="1:2" x14ac:dyDescent="0.2">
      <c r="A260">
        <v>405638</v>
      </c>
      <c r="B260">
        <v>0.10338799999999999</v>
      </c>
    </row>
    <row r="261" spans="1:2" x14ac:dyDescent="0.2">
      <c r="A261">
        <v>7735947</v>
      </c>
      <c r="B261">
        <v>0.104141</v>
      </c>
    </row>
    <row r="262" spans="1:2" x14ac:dyDescent="0.2">
      <c r="A262">
        <v>1785504</v>
      </c>
      <c r="B262">
        <v>0.104755</v>
      </c>
    </row>
    <row r="263" spans="1:2" x14ac:dyDescent="0.2">
      <c r="A263">
        <v>5444441</v>
      </c>
      <c r="B263">
        <v>0.106998</v>
      </c>
    </row>
    <row r="264" spans="1:2" x14ac:dyDescent="0.2">
      <c r="A264">
        <v>4475165</v>
      </c>
      <c r="B264">
        <v>0.107318</v>
      </c>
    </row>
    <row r="265" spans="1:2" x14ac:dyDescent="0.2">
      <c r="A265">
        <v>2076153</v>
      </c>
      <c r="B265">
        <v>0.107387</v>
      </c>
    </row>
    <row r="266" spans="1:2" x14ac:dyDescent="0.2">
      <c r="A266">
        <v>9020132</v>
      </c>
      <c r="B266">
        <v>0.114188</v>
      </c>
    </row>
    <row r="267" spans="1:2" x14ac:dyDescent="0.2">
      <c r="A267">
        <v>157752</v>
      </c>
      <c r="B267">
        <v>0.114818</v>
      </c>
    </row>
    <row r="268" spans="1:2" x14ac:dyDescent="0.2">
      <c r="A268">
        <v>543462</v>
      </c>
      <c r="B268">
        <v>0.115762</v>
      </c>
    </row>
    <row r="269" spans="1:2" x14ac:dyDescent="0.2">
      <c r="A269">
        <v>1187060</v>
      </c>
      <c r="B269">
        <v>0.116924</v>
      </c>
    </row>
    <row r="270" spans="1:2" x14ac:dyDescent="0.2">
      <c r="A270">
        <v>8972236</v>
      </c>
      <c r="B270">
        <v>0.120612</v>
      </c>
    </row>
    <row r="271" spans="1:2" x14ac:dyDescent="0.2">
      <c r="A271">
        <v>6091637</v>
      </c>
      <c r="B271">
        <v>0.129272</v>
      </c>
    </row>
    <row r="272" spans="1:2" x14ac:dyDescent="0.2">
      <c r="A272">
        <v>6164219</v>
      </c>
      <c r="B272">
        <v>0.13134999999999999</v>
      </c>
    </row>
    <row r="273" spans="1:2" x14ac:dyDescent="0.2">
      <c r="A273">
        <v>6482113</v>
      </c>
      <c r="B273">
        <v>0.13237299999999999</v>
      </c>
    </row>
    <row r="274" spans="1:2" x14ac:dyDescent="0.2">
      <c r="A274">
        <v>271795</v>
      </c>
      <c r="B274">
        <v>0.134045</v>
      </c>
    </row>
    <row r="275" spans="1:2" x14ac:dyDescent="0.2">
      <c r="A275">
        <v>5434831</v>
      </c>
      <c r="B275">
        <v>0.14355599999999999</v>
      </c>
    </row>
    <row r="276" spans="1:2" x14ac:dyDescent="0.2">
      <c r="A276">
        <v>8107670</v>
      </c>
      <c r="B276">
        <v>0.14377799999999999</v>
      </c>
    </row>
    <row r="277" spans="1:2" x14ac:dyDescent="0.2">
      <c r="A277">
        <v>6148165</v>
      </c>
      <c r="B277">
        <v>0.14512</v>
      </c>
    </row>
    <row r="278" spans="1:2" x14ac:dyDescent="0.2">
      <c r="A278">
        <v>3657138</v>
      </c>
      <c r="B278">
        <v>0.145288</v>
      </c>
    </row>
    <row r="279" spans="1:2" x14ac:dyDescent="0.2">
      <c r="A279">
        <v>1266949</v>
      </c>
      <c r="B279">
        <v>0.14577100000000001</v>
      </c>
    </row>
    <row r="280" spans="1:2" x14ac:dyDescent="0.2">
      <c r="A280">
        <v>4425908</v>
      </c>
      <c r="B280">
        <v>0.14688200000000001</v>
      </c>
    </row>
    <row r="281" spans="1:2" x14ac:dyDescent="0.2">
      <c r="A281">
        <v>6752780</v>
      </c>
      <c r="B281">
        <v>0.14768800000000001</v>
      </c>
    </row>
    <row r="282" spans="1:2" x14ac:dyDescent="0.2">
      <c r="A282">
        <v>200424</v>
      </c>
      <c r="B282">
        <v>0.14848700000000001</v>
      </c>
    </row>
    <row r="283" spans="1:2" x14ac:dyDescent="0.2">
      <c r="A283">
        <v>1652111</v>
      </c>
      <c r="B283">
        <v>0.150174</v>
      </c>
    </row>
    <row r="284" spans="1:2" x14ac:dyDescent="0.2">
      <c r="A284">
        <v>6959085</v>
      </c>
      <c r="B284">
        <v>0.15184</v>
      </c>
    </row>
    <row r="285" spans="1:2" x14ac:dyDescent="0.2">
      <c r="A285">
        <v>3753165</v>
      </c>
      <c r="B285">
        <v>0.15206900000000001</v>
      </c>
    </row>
    <row r="286" spans="1:2" x14ac:dyDescent="0.2">
      <c r="A286">
        <v>8653773</v>
      </c>
      <c r="B286">
        <v>0.154671</v>
      </c>
    </row>
    <row r="287" spans="1:2" x14ac:dyDescent="0.2">
      <c r="A287">
        <v>6806925</v>
      </c>
      <c r="B287">
        <v>0.15820600000000001</v>
      </c>
    </row>
    <row r="288" spans="1:2" x14ac:dyDescent="0.2">
      <c r="A288">
        <v>1691675</v>
      </c>
      <c r="B288">
        <v>0.16070400000000001</v>
      </c>
    </row>
    <row r="289" spans="1:2" x14ac:dyDescent="0.2">
      <c r="A289">
        <v>4153318</v>
      </c>
      <c r="B289">
        <v>0.161353</v>
      </c>
    </row>
    <row r="290" spans="1:2" x14ac:dyDescent="0.2">
      <c r="A290">
        <v>8512439</v>
      </c>
      <c r="B290">
        <v>0.16171099999999999</v>
      </c>
    </row>
    <row r="291" spans="1:2" x14ac:dyDescent="0.2">
      <c r="A291">
        <v>6164008</v>
      </c>
      <c r="B291">
        <v>0.16306499999999999</v>
      </c>
    </row>
    <row r="292" spans="1:2" x14ac:dyDescent="0.2">
      <c r="A292">
        <v>8974485</v>
      </c>
      <c r="B292">
        <v>0.16423399999999999</v>
      </c>
    </row>
    <row r="293" spans="1:2" x14ac:dyDescent="0.2">
      <c r="A293">
        <v>6370518</v>
      </c>
      <c r="B293">
        <v>0.164496</v>
      </c>
    </row>
    <row r="294" spans="1:2" x14ac:dyDescent="0.2">
      <c r="A294">
        <v>7380954</v>
      </c>
      <c r="B294">
        <v>0.16456999999999999</v>
      </c>
    </row>
    <row r="295" spans="1:2" x14ac:dyDescent="0.2">
      <c r="A295">
        <v>6697413</v>
      </c>
      <c r="B295">
        <v>0.165048</v>
      </c>
    </row>
    <row r="296" spans="1:2" x14ac:dyDescent="0.2">
      <c r="A296">
        <v>3163024</v>
      </c>
      <c r="B296">
        <v>0.16603200000000001</v>
      </c>
    </row>
    <row r="297" spans="1:2" x14ac:dyDescent="0.2">
      <c r="A297">
        <v>6695972</v>
      </c>
      <c r="B297">
        <v>0.16652800000000001</v>
      </c>
    </row>
    <row r="298" spans="1:2" x14ac:dyDescent="0.2">
      <c r="A298">
        <v>481485</v>
      </c>
      <c r="B298">
        <v>0.16706699999999999</v>
      </c>
    </row>
    <row r="299" spans="1:2" x14ac:dyDescent="0.2">
      <c r="A299">
        <v>7565400</v>
      </c>
      <c r="B299">
        <v>0.16983999999999999</v>
      </c>
    </row>
    <row r="300" spans="1:2" x14ac:dyDescent="0.2">
      <c r="A300">
        <v>3206359</v>
      </c>
      <c r="B300">
        <v>0.17003399999999999</v>
      </c>
    </row>
    <row r="301" spans="1:2" x14ac:dyDescent="0.2">
      <c r="A301">
        <v>-1</v>
      </c>
      <c r="B301">
        <v>0.170211</v>
      </c>
    </row>
    <row r="302" spans="1:2" x14ac:dyDescent="0.2">
      <c r="A302">
        <v>338612</v>
      </c>
      <c r="B302">
        <v>0.17036000000000001</v>
      </c>
    </row>
    <row r="303" spans="1:2" x14ac:dyDescent="0.2">
      <c r="A303">
        <v>6496572</v>
      </c>
      <c r="B303">
        <v>0.17157800000000001</v>
      </c>
    </row>
    <row r="304" spans="1:2" x14ac:dyDescent="0.2">
      <c r="A304">
        <v>3900974</v>
      </c>
      <c r="B304">
        <v>0.17286499999999999</v>
      </c>
    </row>
    <row r="305" spans="1:2" x14ac:dyDescent="0.2">
      <c r="A305">
        <v>4251091</v>
      </c>
      <c r="B305">
        <v>0.17557300000000001</v>
      </c>
    </row>
    <row r="306" spans="1:2" x14ac:dyDescent="0.2">
      <c r="A306">
        <v>6688256</v>
      </c>
      <c r="B306">
        <v>0.177705</v>
      </c>
    </row>
    <row r="307" spans="1:2" x14ac:dyDescent="0.2">
      <c r="A307">
        <v>228536</v>
      </c>
      <c r="B307">
        <v>0.17796100000000001</v>
      </c>
    </row>
    <row r="308" spans="1:2" x14ac:dyDescent="0.2">
      <c r="A308">
        <v>5666136</v>
      </c>
      <c r="B308">
        <v>0.179202</v>
      </c>
    </row>
    <row r="309" spans="1:2" x14ac:dyDescent="0.2">
      <c r="A309">
        <v>6570794</v>
      </c>
      <c r="B309">
        <v>0.182842</v>
      </c>
    </row>
    <row r="310" spans="1:2" x14ac:dyDescent="0.2">
      <c r="A310">
        <v>2929337</v>
      </c>
      <c r="B310">
        <v>0.185337</v>
      </c>
    </row>
    <row r="311" spans="1:2" x14ac:dyDescent="0.2">
      <c r="A311">
        <v>98569</v>
      </c>
      <c r="B311">
        <v>0.18648500000000001</v>
      </c>
    </row>
    <row r="312" spans="1:2" x14ac:dyDescent="0.2">
      <c r="A312">
        <v>9105800</v>
      </c>
      <c r="B312">
        <v>0.189107</v>
      </c>
    </row>
    <row r="313" spans="1:2" x14ac:dyDescent="0.2">
      <c r="A313">
        <v>7736551</v>
      </c>
      <c r="B313">
        <v>0.18951699999999999</v>
      </c>
    </row>
    <row r="314" spans="1:2" x14ac:dyDescent="0.2">
      <c r="A314">
        <v>8613704</v>
      </c>
      <c r="B314">
        <v>0.18978600000000001</v>
      </c>
    </row>
    <row r="315" spans="1:2" x14ac:dyDescent="0.2">
      <c r="A315">
        <v>7435821</v>
      </c>
      <c r="B315">
        <v>0.19028300000000001</v>
      </c>
    </row>
    <row r="316" spans="1:2" x14ac:dyDescent="0.2">
      <c r="A316">
        <v>63402</v>
      </c>
      <c r="B316">
        <v>0.193775</v>
      </c>
    </row>
    <row r="317" spans="1:2" x14ac:dyDescent="0.2">
      <c r="A317">
        <v>6591823</v>
      </c>
      <c r="B317">
        <v>0.19842299999999999</v>
      </c>
    </row>
    <row r="318" spans="1:2" x14ac:dyDescent="0.2">
      <c r="A318">
        <v>6212253</v>
      </c>
      <c r="B318">
        <v>0.19886699999999999</v>
      </c>
    </row>
    <row r="319" spans="1:2" x14ac:dyDescent="0.2">
      <c r="A319">
        <v>2405114</v>
      </c>
      <c r="B319">
        <v>0.20141999999999999</v>
      </c>
    </row>
    <row r="320" spans="1:2" x14ac:dyDescent="0.2">
      <c r="A320">
        <v>6815218</v>
      </c>
      <c r="B320">
        <v>0.20172300000000001</v>
      </c>
    </row>
    <row r="321" spans="1:2" x14ac:dyDescent="0.2">
      <c r="A321">
        <v>3435296</v>
      </c>
      <c r="B321">
        <v>0.20194899999999999</v>
      </c>
    </row>
    <row r="322" spans="1:2" x14ac:dyDescent="0.2">
      <c r="A322">
        <v>7547676</v>
      </c>
      <c r="B322">
        <v>0.203176</v>
      </c>
    </row>
    <row r="323" spans="1:2" x14ac:dyDescent="0.2">
      <c r="A323">
        <v>6008661</v>
      </c>
      <c r="B323">
        <v>0.20361000000000001</v>
      </c>
    </row>
    <row r="324" spans="1:2" x14ac:dyDescent="0.2">
      <c r="A324">
        <v>1907381</v>
      </c>
      <c r="B324">
        <v>0.20643400000000001</v>
      </c>
    </row>
    <row r="325" spans="1:2" x14ac:dyDescent="0.2">
      <c r="A325">
        <v>8620325</v>
      </c>
      <c r="B325">
        <v>0.20985000000000001</v>
      </c>
    </row>
    <row r="326" spans="1:2" x14ac:dyDescent="0.2">
      <c r="A326">
        <v>8785152</v>
      </c>
      <c r="B326">
        <v>0.210646</v>
      </c>
    </row>
    <row r="327" spans="1:2" x14ac:dyDescent="0.2">
      <c r="A327">
        <v>143980</v>
      </c>
      <c r="B327">
        <v>0.21281900000000001</v>
      </c>
    </row>
    <row r="328" spans="1:2" x14ac:dyDescent="0.2">
      <c r="A328">
        <v>7806045</v>
      </c>
      <c r="B328">
        <v>0.2157</v>
      </c>
    </row>
    <row r="329" spans="1:2" x14ac:dyDescent="0.2">
      <c r="A329">
        <v>3174151</v>
      </c>
      <c r="B329">
        <v>0.22002099999999999</v>
      </c>
    </row>
    <row r="330" spans="1:2" x14ac:dyDescent="0.2">
      <c r="A330">
        <v>301538</v>
      </c>
      <c r="B330">
        <v>0.220855</v>
      </c>
    </row>
    <row r="331" spans="1:2" x14ac:dyDescent="0.2">
      <c r="A331">
        <v>381038</v>
      </c>
      <c r="B331">
        <v>0.22400800000000001</v>
      </c>
    </row>
    <row r="332" spans="1:2" x14ac:dyDescent="0.2">
      <c r="A332">
        <v>9025748</v>
      </c>
      <c r="B332">
        <v>0.22559799999999999</v>
      </c>
    </row>
    <row r="333" spans="1:2" x14ac:dyDescent="0.2">
      <c r="A333">
        <v>1570853</v>
      </c>
      <c r="B333">
        <v>0.22628400000000001</v>
      </c>
    </row>
    <row r="334" spans="1:2" x14ac:dyDescent="0.2">
      <c r="A334">
        <v>120327</v>
      </c>
      <c r="B334">
        <v>0.22631499999999999</v>
      </c>
    </row>
    <row r="335" spans="1:2" x14ac:dyDescent="0.2">
      <c r="A335">
        <v>8823045</v>
      </c>
      <c r="B335">
        <v>0.230797</v>
      </c>
    </row>
    <row r="336" spans="1:2" x14ac:dyDescent="0.2">
      <c r="A336">
        <v>6022160</v>
      </c>
      <c r="B336">
        <v>0.23150999999999999</v>
      </c>
    </row>
    <row r="337" spans="1:2" x14ac:dyDescent="0.2">
      <c r="A337">
        <v>1667092</v>
      </c>
      <c r="B337">
        <v>0.23172799999999999</v>
      </c>
    </row>
    <row r="338" spans="1:2" x14ac:dyDescent="0.2">
      <c r="A338">
        <v>1912309</v>
      </c>
      <c r="B338">
        <v>0.233267</v>
      </c>
    </row>
    <row r="339" spans="1:2" x14ac:dyDescent="0.2">
      <c r="A339">
        <v>6815876</v>
      </c>
      <c r="B339">
        <v>0.23378299999999999</v>
      </c>
    </row>
    <row r="340" spans="1:2" x14ac:dyDescent="0.2">
      <c r="A340">
        <v>7254871</v>
      </c>
      <c r="B340">
        <v>0.23727899999999999</v>
      </c>
    </row>
    <row r="341" spans="1:2" x14ac:dyDescent="0.2">
      <c r="A341">
        <v>107389</v>
      </c>
      <c r="B341">
        <v>0.23771400000000001</v>
      </c>
    </row>
    <row r="342" spans="1:2" x14ac:dyDescent="0.2">
      <c r="A342">
        <v>227715</v>
      </c>
      <c r="B342">
        <v>0.23854900000000001</v>
      </c>
    </row>
    <row r="343" spans="1:2" x14ac:dyDescent="0.2">
      <c r="A343">
        <v>4100657</v>
      </c>
      <c r="B343">
        <v>0.24155699999999999</v>
      </c>
    </row>
    <row r="344" spans="1:2" x14ac:dyDescent="0.2">
      <c r="A344">
        <v>3433601</v>
      </c>
      <c r="B344">
        <v>0.24168400000000001</v>
      </c>
    </row>
    <row r="345" spans="1:2" x14ac:dyDescent="0.2">
      <c r="A345">
        <v>3868717</v>
      </c>
      <c r="B345">
        <v>0.24217</v>
      </c>
    </row>
    <row r="346" spans="1:2" x14ac:dyDescent="0.2">
      <c r="A346">
        <v>7716155</v>
      </c>
      <c r="B346">
        <v>0.24255299999999999</v>
      </c>
    </row>
    <row r="347" spans="1:2" x14ac:dyDescent="0.2">
      <c r="A347">
        <v>8325280</v>
      </c>
      <c r="B347">
        <v>0.242754</v>
      </c>
    </row>
    <row r="348" spans="1:2" x14ac:dyDescent="0.2">
      <c r="A348">
        <v>1587701</v>
      </c>
      <c r="B348">
        <v>0.24768399999999999</v>
      </c>
    </row>
    <row r="349" spans="1:2" x14ac:dyDescent="0.2">
      <c r="A349">
        <v>1234374</v>
      </c>
      <c r="B349">
        <v>0.25007600000000002</v>
      </c>
    </row>
    <row r="350" spans="1:2" x14ac:dyDescent="0.2">
      <c r="A350">
        <v>2234012</v>
      </c>
      <c r="B350">
        <v>0.25260199999999999</v>
      </c>
    </row>
    <row r="351" spans="1:2" x14ac:dyDescent="0.2">
      <c r="A351">
        <v>4296703</v>
      </c>
      <c r="B351">
        <v>0.26007799999999998</v>
      </c>
    </row>
    <row r="352" spans="1:2" x14ac:dyDescent="0.2">
      <c r="A352">
        <v>2618535</v>
      </c>
      <c r="B352">
        <v>0.26230399999999998</v>
      </c>
    </row>
    <row r="353" spans="1:2" x14ac:dyDescent="0.2">
      <c r="A353">
        <v>4620415</v>
      </c>
      <c r="B353">
        <v>0.26275999999999999</v>
      </c>
    </row>
    <row r="354" spans="1:2" x14ac:dyDescent="0.2">
      <c r="A354">
        <v>1952079</v>
      </c>
      <c r="B354">
        <v>0.26325100000000001</v>
      </c>
    </row>
    <row r="355" spans="1:2" x14ac:dyDescent="0.2">
      <c r="A355">
        <v>7023007</v>
      </c>
      <c r="B355">
        <v>0.26376899999999998</v>
      </c>
    </row>
    <row r="356" spans="1:2" x14ac:dyDescent="0.2">
      <c r="A356">
        <v>59254</v>
      </c>
      <c r="B356">
        <v>0.26655499999999999</v>
      </c>
    </row>
    <row r="357" spans="1:2" x14ac:dyDescent="0.2">
      <c r="A357">
        <v>8739132</v>
      </c>
      <c r="B357">
        <v>0.26832299999999998</v>
      </c>
    </row>
    <row r="358" spans="1:2" x14ac:dyDescent="0.2">
      <c r="A358">
        <v>1024532</v>
      </c>
      <c r="B358">
        <v>0.269009</v>
      </c>
    </row>
    <row r="359" spans="1:2" x14ac:dyDescent="0.2">
      <c r="A359">
        <v>6859156</v>
      </c>
      <c r="B359">
        <v>0.26939999999999997</v>
      </c>
    </row>
    <row r="360" spans="1:2" x14ac:dyDescent="0.2">
      <c r="A360">
        <v>1001223</v>
      </c>
      <c r="B360">
        <v>0.27069900000000002</v>
      </c>
    </row>
    <row r="361" spans="1:2" x14ac:dyDescent="0.2">
      <c r="A361">
        <v>2830152</v>
      </c>
      <c r="B361">
        <v>0.28156300000000001</v>
      </c>
    </row>
    <row r="362" spans="1:2" x14ac:dyDescent="0.2">
      <c r="A362">
        <v>6029540</v>
      </c>
      <c r="B362">
        <v>0.28622900000000001</v>
      </c>
    </row>
    <row r="363" spans="1:2" x14ac:dyDescent="0.2">
      <c r="A363">
        <v>7507889</v>
      </c>
      <c r="B363">
        <v>0.28794599999999998</v>
      </c>
    </row>
    <row r="364" spans="1:2" x14ac:dyDescent="0.2">
      <c r="A364">
        <v>985735</v>
      </c>
      <c r="B364">
        <v>0.28834500000000002</v>
      </c>
    </row>
    <row r="365" spans="1:2" x14ac:dyDescent="0.2">
      <c r="A365">
        <v>6962987</v>
      </c>
      <c r="B365">
        <v>0.290715</v>
      </c>
    </row>
    <row r="366" spans="1:2" x14ac:dyDescent="0.2">
      <c r="A366">
        <v>1895336</v>
      </c>
      <c r="B366">
        <v>0.29231000000000001</v>
      </c>
    </row>
    <row r="367" spans="1:2" x14ac:dyDescent="0.2">
      <c r="A367">
        <v>1112325</v>
      </c>
      <c r="B367">
        <v>0.29293200000000003</v>
      </c>
    </row>
    <row r="368" spans="1:2" x14ac:dyDescent="0.2">
      <c r="A368">
        <v>1031755</v>
      </c>
      <c r="B368">
        <v>0.29393599999999998</v>
      </c>
    </row>
    <row r="369" spans="1:2" x14ac:dyDescent="0.2">
      <c r="A369">
        <v>986675</v>
      </c>
      <c r="B369">
        <v>0.29797000000000001</v>
      </c>
    </row>
    <row r="370" spans="1:2" x14ac:dyDescent="0.2">
      <c r="A370">
        <v>412036</v>
      </c>
      <c r="B370">
        <v>0.30049799999999999</v>
      </c>
    </row>
    <row r="371" spans="1:2" x14ac:dyDescent="0.2">
      <c r="A371">
        <v>1428064</v>
      </c>
      <c r="B371">
        <v>0.30104599999999998</v>
      </c>
    </row>
    <row r="372" spans="1:2" x14ac:dyDescent="0.2">
      <c r="A372">
        <v>1583232</v>
      </c>
      <c r="B372">
        <v>0.30301099999999997</v>
      </c>
    </row>
    <row r="373" spans="1:2" x14ac:dyDescent="0.2">
      <c r="A373">
        <v>8332748</v>
      </c>
      <c r="B373">
        <v>0.30592799999999998</v>
      </c>
    </row>
    <row r="374" spans="1:2" x14ac:dyDescent="0.2">
      <c r="A374">
        <v>8884239</v>
      </c>
      <c r="B374">
        <v>0.30675599999999997</v>
      </c>
    </row>
    <row r="375" spans="1:2" x14ac:dyDescent="0.2">
      <c r="A375">
        <v>7193654</v>
      </c>
      <c r="B375">
        <v>0.30788199999999999</v>
      </c>
    </row>
    <row r="376" spans="1:2" x14ac:dyDescent="0.2">
      <c r="A376">
        <v>6567962</v>
      </c>
      <c r="B376">
        <v>0.309533</v>
      </c>
    </row>
    <row r="377" spans="1:2" x14ac:dyDescent="0.2">
      <c r="A377">
        <v>84734</v>
      </c>
      <c r="B377">
        <v>0.31000100000000003</v>
      </c>
    </row>
    <row r="378" spans="1:2" x14ac:dyDescent="0.2">
      <c r="A378">
        <v>6304805</v>
      </c>
      <c r="B378">
        <v>0.315529</v>
      </c>
    </row>
    <row r="379" spans="1:2" x14ac:dyDescent="0.2">
      <c r="A379">
        <v>5937638</v>
      </c>
      <c r="B379">
        <v>0.31560700000000003</v>
      </c>
    </row>
    <row r="380" spans="1:2" x14ac:dyDescent="0.2">
      <c r="A380">
        <v>1374259</v>
      </c>
      <c r="B380">
        <v>0.31622800000000001</v>
      </c>
    </row>
    <row r="381" spans="1:2" x14ac:dyDescent="0.2">
      <c r="A381">
        <v>5899220</v>
      </c>
      <c r="B381">
        <v>0.32296900000000001</v>
      </c>
    </row>
    <row r="382" spans="1:2" x14ac:dyDescent="0.2">
      <c r="A382">
        <v>6068007</v>
      </c>
      <c r="B382">
        <v>0.32878400000000002</v>
      </c>
    </row>
    <row r="383" spans="1:2" x14ac:dyDescent="0.2">
      <c r="A383">
        <v>7537095</v>
      </c>
      <c r="B383">
        <v>0.33056200000000002</v>
      </c>
    </row>
    <row r="384" spans="1:2" x14ac:dyDescent="0.2">
      <c r="A384">
        <v>6597038</v>
      </c>
      <c r="B384">
        <v>0.338368</v>
      </c>
    </row>
    <row r="385" spans="1:2" x14ac:dyDescent="0.2">
      <c r="A385">
        <v>304737</v>
      </c>
      <c r="B385">
        <v>0.33932400000000001</v>
      </c>
    </row>
    <row r="386" spans="1:2" x14ac:dyDescent="0.2">
      <c r="A386">
        <v>2190598</v>
      </c>
      <c r="B386">
        <v>0.34044400000000002</v>
      </c>
    </row>
    <row r="387" spans="1:2" x14ac:dyDescent="0.2">
      <c r="A387">
        <v>2760597</v>
      </c>
      <c r="B387">
        <v>0.34161399999999997</v>
      </c>
    </row>
    <row r="388" spans="1:2" x14ac:dyDescent="0.2">
      <c r="A388">
        <v>1038937</v>
      </c>
      <c r="B388">
        <v>0.34584199999999998</v>
      </c>
    </row>
    <row r="389" spans="1:2" x14ac:dyDescent="0.2">
      <c r="A389">
        <v>5154298</v>
      </c>
      <c r="B389">
        <v>0.34881699999999999</v>
      </c>
    </row>
    <row r="390" spans="1:2" x14ac:dyDescent="0.2">
      <c r="A390">
        <v>141271</v>
      </c>
      <c r="B390">
        <v>0.35095599999999999</v>
      </c>
    </row>
    <row r="391" spans="1:2" x14ac:dyDescent="0.2">
      <c r="A391">
        <v>1484793</v>
      </c>
      <c r="B391">
        <v>0.35243799999999997</v>
      </c>
    </row>
    <row r="392" spans="1:2" x14ac:dyDescent="0.2">
      <c r="A392">
        <v>6690503</v>
      </c>
      <c r="B392">
        <v>0.35477500000000001</v>
      </c>
    </row>
    <row r="393" spans="1:2" x14ac:dyDescent="0.2">
      <c r="A393">
        <v>199041</v>
      </c>
      <c r="B393">
        <v>0.35852699999999998</v>
      </c>
    </row>
    <row r="394" spans="1:2" x14ac:dyDescent="0.2">
      <c r="A394">
        <v>5256044</v>
      </c>
      <c r="B394">
        <v>0.36014800000000002</v>
      </c>
    </row>
    <row r="395" spans="1:2" x14ac:dyDescent="0.2">
      <c r="A395">
        <v>1238875</v>
      </c>
      <c r="B395">
        <v>0.36103099999999999</v>
      </c>
    </row>
    <row r="396" spans="1:2" x14ac:dyDescent="0.2">
      <c r="A396">
        <v>7305279</v>
      </c>
      <c r="B396">
        <v>0.36293199999999998</v>
      </c>
    </row>
    <row r="397" spans="1:2" x14ac:dyDescent="0.2">
      <c r="A397">
        <v>7254627</v>
      </c>
      <c r="B397">
        <v>0.36689500000000003</v>
      </c>
    </row>
    <row r="398" spans="1:2" x14ac:dyDescent="0.2">
      <c r="A398">
        <v>203704</v>
      </c>
      <c r="B398">
        <v>0.374977</v>
      </c>
    </row>
    <row r="399" spans="1:2" x14ac:dyDescent="0.2">
      <c r="A399">
        <v>8021626</v>
      </c>
      <c r="B399">
        <v>0.37701400000000002</v>
      </c>
    </row>
    <row r="400" spans="1:2" x14ac:dyDescent="0.2">
      <c r="A400">
        <v>5029352</v>
      </c>
      <c r="B400">
        <v>0.38168400000000002</v>
      </c>
    </row>
    <row r="401" spans="1:2" x14ac:dyDescent="0.2">
      <c r="A401">
        <v>7103763</v>
      </c>
      <c r="B401">
        <v>0.39492500000000003</v>
      </c>
    </row>
    <row r="402" spans="1:2" x14ac:dyDescent="0.2">
      <c r="A402">
        <v>262054</v>
      </c>
      <c r="B402">
        <v>0.39668700000000001</v>
      </c>
    </row>
    <row r="403" spans="1:2" x14ac:dyDescent="0.2">
      <c r="A403">
        <v>1771801</v>
      </c>
      <c r="B403">
        <v>0.39922400000000002</v>
      </c>
    </row>
    <row r="404" spans="1:2" x14ac:dyDescent="0.2">
      <c r="A404">
        <v>5896951</v>
      </c>
      <c r="B404">
        <v>0.39997300000000002</v>
      </c>
    </row>
    <row r="405" spans="1:2" x14ac:dyDescent="0.2">
      <c r="A405">
        <v>6541748</v>
      </c>
      <c r="B405">
        <v>0.40350200000000003</v>
      </c>
    </row>
    <row r="406" spans="1:2" x14ac:dyDescent="0.2">
      <c r="A406">
        <v>12382</v>
      </c>
      <c r="B406">
        <v>0.403978</v>
      </c>
    </row>
    <row r="407" spans="1:2" x14ac:dyDescent="0.2">
      <c r="A407">
        <v>1580069</v>
      </c>
      <c r="B407">
        <v>0.404053</v>
      </c>
    </row>
    <row r="408" spans="1:2" x14ac:dyDescent="0.2">
      <c r="A408">
        <v>7154066</v>
      </c>
      <c r="B408">
        <v>0.40742200000000001</v>
      </c>
    </row>
    <row r="409" spans="1:2" x14ac:dyDescent="0.2">
      <c r="A409">
        <v>7313717</v>
      </c>
      <c r="B409">
        <v>0.41308699999999998</v>
      </c>
    </row>
    <row r="410" spans="1:2" x14ac:dyDescent="0.2">
      <c r="A410">
        <v>3410790</v>
      </c>
      <c r="B410">
        <v>0.413352</v>
      </c>
    </row>
    <row r="411" spans="1:2" x14ac:dyDescent="0.2">
      <c r="A411">
        <v>1259398</v>
      </c>
      <c r="B411">
        <v>0.417325</v>
      </c>
    </row>
    <row r="412" spans="1:2" x14ac:dyDescent="0.2">
      <c r="A412">
        <v>1108301</v>
      </c>
      <c r="B412">
        <v>0.42098000000000002</v>
      </c>
    </row>
    <row r="413" spans="1:2" x14ac:dyDescent="0.2">
      <c r="A413">
        <v>2177468</v>
      </c>
      <c r="B413">
        <v>0.42576999999999998</v>
      </c>
    </row>
    <row r="414" spans="1:2" x14ac:dyDescent="0.2">
      <c r="A414">
        <v>7328450</v>
      </c>
      <c r="B414">
        <v>0.43175400000000003</v>
      </c>
    </row>
    <row r="415" spans="1:2" x14ac:dyDescent="0.2">
      <c r="A415">
        <v>406748</v>
      </c>
      <c r="B415">
        <v>0.43327599999999999</v>
      </c>
    </row>
    <row r="416" spans="1:2" x14ac:dyDescent="0.2">
      <c r="A416">
        <v>1212662</v>
      </c>
      <c r="B416">
        <v>0.43488700000000002</v>
      </c>
    </row>
    <row r="417" spans="1:2" x14ac:dyDescent="0.2">
      <c r="A417">
        <v>4044460</v>
      </c>
      <c r="B417">
        <v>0.43512699999999999</v>
      </c>
    </row>
    <row r="418" spans="1:2" x14ac:dyDescent="0.2">
      <c r="A418">
        <v>8455698</v>
      </c>
      <c r="B418">
        <v>0.43883100000000003</v>
      </c>
    </row>
    <row r="419" spans="1:2" x14ac:dyDescent="0.2">
      <c r="A419">
        <v>7575528</v>
      </c>
      <c r="B419">
        <v>0.44258599999999998</v>
      </c>
    </row>
    <row r="420" spans="1:2" x14ac:dyDescent="0.2">
      <c r="A420">
        <v>6079013</v>
      </c>
      <c r="B420">
        <v>0.44309599999999999</v>
      </c>
    </row>
    <row r="421" spans="1:2" x14ac:dyDescent="0.2">
      <c r="A421">
        <v>243114</v>
      </c>
      <c r="B421">
        <v>0.44812299999999999</v>
      </c>
    </row>
    <row r="422" spans="1:2" x14ac:dyDescent="0.2">
      <c r="A422">
        <v>1844775</v>
      </c>
      <c r="B422">
        <v>0.44840999999999998</v>
      </c>
    </row>
    <row r="423" spans="1:2" x14ac:dyDescent="0.2">
      <c r="A423">
        <v>2168130</v>
      </c>
      <c r="B423">
        <v>0.45190999999999998</v>
      </c>
    </row>
    <row r="424" spans="1:2" x14ac:dyDescent="0.2">
      <c r="A424">
        <v>5208308</v>
      </c>
      <c r="B424">
        <v>0.45248500000000003</v>
      </c>
    </row>
    <row r="425" spans="1:2" x14ac:dyDescent="0.2">
      <c r="A425">
        <v>428287</v>
      </c>
      <c r="B425">
        <v>0.45391599999999999</v>
      </c>
    </row>
    <row r="426" spans="1:2" x14ac:dyDescent="0.2">
      <c r="A426">
        <v>125911</v>
      </c>
      <c r="B426">
        <v>0.45401900000000001</v>
      </c>
    </row>
    <row r="427" spans="1:2" x14ac:dyDescent="0.2">
      <c r="A427">
        <v>1532531</v>
      </c>
      <c r="B427">
        <v>0.45483499999999999</v>
      </c>
    </row>
    <row r="428" spans="1:2" x14ac:dyDescent="0.2">
      <c r="A428">
        <v>9713311</v>
      </c>
      <c r="B428">
        <v>0.459874</v>
      </c>
    </row>
    <row r="429" spans="1:2" x14ac:dyDescent="0.2">
      <c r="A429">
        <v>6980622</v>
      </c>
      <c r="B429">
        <v>0.46247700000000003</v>
      </c>
    </row>
    <row r="430" spans="1:2" x14ac:dyDescent="0.2">
      <c r="A430">
        <v>3527008</v>
      </c>
      <c r="B430">
        <v>0.46476699999999999</v>
      </c>
    </row>
    <row r="431" spans="1:2" x14ac:dyDescent="0.2">
      <c r="A431">
        <v>2161480</v>
      </c>
      <c r="B431">
        <v>0.46559600000000001</v>
      </c>
    </row>
    <row r="432" spans="1:2" x14ac:dyDescent="0.2">
      <c r="A432">
        <v>7411561</v>
      </c>
      <c r="B432">
        <v>0.46583999999999998</v>
      </c>
    </row>
    <row r="433" spans="1:2" x14ac:dyDescent="0.2">
      <c r="A433">
        <v>9876517</v>
      </c>
      <c r="B433">
        <v>0.46597699999999997</v>
      </c>
    </row>
    <row r="434" spans="1:2" x14ac:dyDescent="0.2">
      <c r="A434">
        <v>2688387</v>
      </c>
      <c r="B434">
        <v>0.46647300000000003</v>
      </c>
    </row>
    <row r="435" spans="1:2" x14ac:dyDescent="0.2">
      <c r="A435">
        <v>5871901</v>
      </c>
      <c r="B435">
        <v>0.46710000000000002</v>
      </c>
    </row>
    <row r="436" spans="1:2" x14ac:dyDescent="0.2">
      <c r="A436">
        <v>6305447</v>
      </c>
      <c r="B436">
        <v>0.47312900000000002</v>
      </c>
    </row>
    <row r="437" spans="1:2" x14ac:dyDescent="0.2">
      <c r="A437">
        <v>2120045</v>
      </c>
      <c r="B437">
        <v>0.47795199999999999</v>
      </c>
    </row>
    <row r="438" spans="1:2" x14ac:dyDescent="0.2">
      <c r="A438">
        <v>435928</v>
      </c>
      <c r="B438">
        <v>0.47991200000000001</v>
      </c>
    </row>
    <row r="439" spans="1:2" x14ac:dyDescent="0.2">
      <c r="A439">
        <v>115270</v>
      </c>
      <c r="B439">
        <v>0.482151</v>
      </c>
    </row>
    <row r="440" spans="1:2" x14ac:dyDescent="0.2">
      <c r="A440">
        <v>788</v>
      </c>
      <c r="B440">
        <v>0.484265</v>
      </c>
    </row>
    <row r="441" spans="1:2" x14ac:dyDescent="0.2">
      <c r="A441">
        <v>1536994</v>
      </c>
      <c r="B441">
        <v>0.48964999999999997</v>
      </c>
    </row>
    <row r="442" spans="1:2" x14ac:dyDescent="0.2">
      <c r="A442">
        <v>247859</v>
      </c>
      <c r="B442">
        <v>0.49162</v>
      </c>
    </row>
    <row r="443" spans="1:2" x14ac:dyDescent="0.2">
      <c r="A443">
        <v>6040254</v>
      </c>
      <c r="B443">
        <v>0.50069600000000003</v>
      </c>
    </row>
    <row r="444" spans="1:2" x14ac:dyDescent="0.2">
      <c r="A444">
        <v>5210915</v>
      </c>
      <c r="B444">
        <v>0.50223700000000004</v>
      </c>
    </row>
    <row r="445" spans="1:2" x14ac:dyDescent="0.2">
      <c r="A445">
        <v>6494448</v>
      </c>
      <c r="B445">
        <v>0.50956699999999999</v>
      </c>
    </row>
    <row r="446" spans="1:2" x14ac:dyDescent="0.2">
      <c r="A446">
        <v>4755934</v>
      </c>
      <c r="B446">
        <v>0.51005199999999995</v>
      </c>
    </row>
    <row r="447" spans="1:2" x14ac:dyDescent="0.2">
      <c r="A447">
        <v>2094955</v>
      </c>
      <c r="B447">
        <v>0.51765600000000001</v>
      </c>
    </row>
    <row r="448" spans="1:2" x14ac:dyDescent="0.2">
      <c r="A448">
        <v>1556778</v>
      </c>
      <c r="B448">
        <v>0.52796600000000005</v>
      </c>
    </row>
    <row r="449" spans="1:2" x14ac:dyDescent="0.2">
      <c r="A449">
        <v>417690</v>
      </c>
      <c r="B449">
        <v>0.52826399999999996</v>
      </c>
    </row>
    <row r="450" spans="1:2" x14ac:dyDescent="0.2">
      <c r="A450">
        <v>1348910</v>
      </c>
      <c r="B450">
        <v>0.53923900000000002</v>
      </c>
    </row>
    <row r="451" spans="1:2" x14ac:dyDescent="0.2">
      <c r="A451">
        <v>2003007</v>
      </c>
      <c r="B451">
        <v>0.54055799999999998</v>
      </c>
    </row>
    <row r="452" spans="1:2" x14ac:dyDescent="0.2">
      <c r="A452">
        <v>2600865</v>
      </c>
      <c r="B452">
        <v>0.54206699999999997</v>
      </c>
    </row>
    <row r="453" spans="1:2" x14ac:dyDescent="0.2">
      <c r="A453">
        <v>3021</v>
      </c>
      <c r="B453">
        <v>0.55154000000000003</v>
      </c>
    </row>
    <row r="454" spans="1:2" x14ac:dyDescent="0.2">
      <c r="A454">
        <v>4675474</v>
      </c>
      <c r="B454">
        <v>0.55219600000000002</v>
      </c>
    </row>
    <row r="455" spans="1:2" x14ac:dyDescent="0.2">
      <c r="A455">
        <v>5373686</v>
      </c>
      <c r="B455">
        <v>0.55349999999999999</v>
      </c>
    </row>
    <row r="456" spans="1:2" x14ac:dyDescent="0.2">
      <c r="A456">
        <v>8369136</v>
      </c>
      <c r="B456">
        <v>0.55941200000000002</v>
      </c>
    </row>
    <row r="457" spans="1:2" x14ac:dyDescent="0.2">
      <c r="A457">
        <v>5483593</v>
      </c>
      <c r="B457">
        <v>0.56103999999999998</v>
      </c>
    </row>
    <row r="458" spans="1:2" x14ac:dyDescent="0.2">
      <c r="A458">
        <v>9339323</v>
      </c>
      <c r="B458">
        <v>0.56428199999999995</v>
      </c>
    </row>
    <row r="459" spans="1:2" x14ac:dyDescent="0.2">
      <c r="A459">
        <v>7666302</v>
      </c>
      <c r="B459">
        <v>0.56441600000000003</v>
      </c>
    </row>
    <row r="460" spans="1:2" x14ac:dyDescent="0.2">
      <c r="A460">
        <v>6715873</v>
      </c>
      <c r="B460">
        <v>0.56874199999999997</v>
      </c>
    </row>
    <row r="461" spans="1:2" x14ac:dyDescent="0.2">
      <c r="A461">
        <v>970624</v>
      </c>
      <c r="B461">
        <v>0.58131299999999997</v>
      </c>
    </row>
    <row r="462" spans="1:2" x14ac:dyDescent="0.2">
      <c r="A462">
        <v>1727263</v>
      </c>
      <c r="B462">
        <v>0.58658900000000003</v>
      </c>
    </row>
    <row r="463" spans="1:2" x14ac:dyDescent="0.2">
      <c r="A463">
        <v>1015325</v>
      </c>
      <c r="B463">
        <v>0.58952199999999999</v>
      </c>
    </row>
    <row r="464" spans="1:2" x14ac:dyDescent="0.2">
      <c r="A464">
        <v>91328</v>
      </c>
      <c r="B464">
        <v>0.59038800000000002</v>
      </c>
    </row>
    <row r="465" spans="1:2" x14ac:dyDescent="0.2">
      <c r="A465">
        <v>391422</v>
      </c>
      <c r="B465">
        <v>0.59223800000000004</v>
      </c>
    </row>
    <row r="466" spans="1:2" x14ac:dyDescent="0.2">
      <c r="A466">
        <v>6962845</v>
      </c>
      <c r="B466">
        <v>0.59233400000000003</v>
      </c>
    </row>
    <row r="467" spans="1:2" x14ac:dyDescent="0.2">
      <c r="A467">
        <v>4082348</v>
      </c>
      <c r="B467">
        <v>0.597356</v>
      </c>
    </row>
    <row r="468" spans="1:2" x14ac:dyDescent="0.2">
      <c r="A468">
        <v>2042531</v>
      </c>
      <c r="B468">
        <v>0.59821199999999997</v>
      </c>
    </row>
    <row r="469" spans="1:2" x14ac:dyDescent="0.2">
      <c r="A469">
        <v>1181020</v>
      </c>
      <c r="B469">
        <v>0.60551600000000005</v>
      </c>
    </row>
    <row r="470" spans="1:2" x14ac:dyDescent="0.2">
      <c r="A470">
        <v>955804</v>
      </c>
      <c r="B470">
        <v>0.60810299999999995</v>
      </c>
    </row>
    <row r="471" spans="1:2" x14ac:dyDescent="0.2">
      <c r="A471">
        <v>6798802</v>
      </c>
      <c r="B471">
        <v>0.60993399999999998</v>
      </c>
    </row>
    <row r="472" spans="1:2" x14ac:dyDescent="0.2">
      <c r="A472">
        <v>6799173</v>
      </c>
      <c r="B472">
        <v>0.61034200000000005</v>
      </c>
    </row>
    <row r="473" spans="1:2" x14ac:dyDescent="0.2">
      <c r="A473">
        <v>6865140</v>
      </c>
      <c r="B473">
        <v>0.61365099999999995</v>
      </c>
    </row>
    <row r="474" spans="1:2" x14ac:dyDescent="0.2">
      <c r="A474">
        <v>3130647</v>
      </c>
      <c r="B474">
        <v>0.61691600000000002</v>
      </c>
    </row>
    <row r="475" spans="1:2" x14ac:dyDescent="0.2">
      <c r="A475">
        <v>5455862</v>
      </c>
      <c r="B475">
        <v>0.61837799999999998</v>
      </c>
    </row>
    <row r="476" spans="1:2" x14ac:dyDescent="0.2">
      <c r="A476">
        <v>6970142</v>
      </c>
      <c r="B476">
        <v>0.618869</v>
      </c>
    </row>
    <row r="477" spans="1:2" x14ac:dyDescent="0.2">
      <c r="A477">
        <v>994673</v>
      </c>
      <c r="B477">
        <v>0.61974799999999997</v>
      </c>
    </row>
    <row r="478" spans="1:2" x14ac:dyDescent="0.2">
      <c r="A478">
        <v>85391</v>
      </c>
      <c r="B478">
        <v>0.62471699999999997</v>
      </c>
    </row>
    <row r="479" spans="1:2" x14ac:dyDescent="0.2">
      <c r="A479">
        <v>929141</v>
      </c>
      <c r="B479">
        <v>0.62724800000000003</v>
      </c>
    </row>
    <row r="480" spans="1:2" x14ac:dyDescent="0.2">
      <c r="A480">
        <v>8100279</v>
      </c>
      <c r="B480">
        <v>0.62962600000000002</v>
      </c>
    </row>
    <row r="481" spans="1:2" x14ac:dyDescent="0.2">
      <c r="A481">
        <v>3078701</v>
      </c>
      <c r="B481">
        <v>0.63407899999999995</v>
      </c>
    </row>
    <row r="482" spans="1:2" x14ac:dyDescent="0.2">
      <c r="A482">
        <v>6394665</v>
      </c>
      <c r="B482">
        <v>0.63565199999999999</v>
      </c>
    </row>
    <row r="483" spans="1:2" x14ac:dyDescent="0.2">
      <c r="A483">
        <v>2286824</v>
      </c>
      <c r="B483">
        <v>0.63747699999999996</v>
      </c>
    </row>
    <row r="484" spans="1:2" x14ac:dyDescent="0.2">
      <c r="A484">
        <v>1838817</v>
      </c>
      <c r="B484">
        <v>0.63764100000000001</v>
      </c>
    </row>
    <row r="485" spans="1:2" x14ac:dyDescent="0.2">
      <c r="A485">
        <v>5126812</v>
      </c>
      <c r="B485">
        <v>0.64057200000000003</v>
      </c>
    </row>
    <row r="486" spans="1:2" x14ac:dyDescent="0.2">
      <c r="A486">
        <v>6856338</v>
      </c>
      <c r="B486">
        <v>0.64111899999999999</v>
      </c>
    </row>
    <row r="487" spans="1:2" x14ac:dyDescent="0.2">
      <c r="A487">
        <v>2039970</v>
      </c>
      <c r="B487">
        <v>0.64381900000000003</v>
      </c>
    </row>
    <row r="488" spans="1:2" x14ac:dyDescent="0.2">
      <c r="A488">
        <v>6889795</v>
      </c>
      <c r="B488">
        <v>0.64720999999999995</v>
      </c>
    </row>
    <row r="489" spans="1:2" x14ac:dyDescent="0.2">
      <c r="A489">
        <v>4769898</v>
      </c>
      <c r="B489">
        <v>0.64815999999999996</v>
      </c>
    </row>
    <row r="490" spans="1:2" x14ac:dyDescent="0.2">
      <c r="A490">
        <v>2154548</v>
      </c>
      <c r="B490">
        <v>0.65027100000000004</v>
      </c>
    </row>
    <row r="491" spans="1:2" x14ac:dyDescent="0.2">
      <c r="A491">
        <v>6769228</v>
      </c>
      <c r="B491">
        <v>0.65198400000000001</v>
      </c>
    </row>
    <row r="492" spans="1:2" x14ac:dyDescent="0.2">
      <c r="A492">
        <v>10264990</v>
      </c>
      <c r="B492">
        <v>0.65557699999999997</v>
      </c>
    </row>
    <row r="493" spans="1:2" x14ac:dyDescent="0.2">
      <c r="A493">
        <v>7053363</v>
      </c>
      <c r="B493">
        <v>0.65899600000000003</v>
      </c>
    </row>
    <row r="494" spans="1:2" x14ac:dyDescent="0.2">
      <c r="A494">
        <v>4588823</v>
      </c>
      <c r="B494">
        <v>0.66462399999999999</v>
      </c>
    </row>
    <row r="495" spans="1:2" x14ac:dyDescent="0.2">
      <c r="A495">
        <v>2562946</v>
      </c>
      <c r="B495">
        <v>0.66550100000000001</v>
      </c>
    </row>
    <row r="496" spans="1:2" x14ac:dyDescent="0.2">
      <c r="A496">
        <v>2916596</v>
      </c>
      <c r="B496">
        <v>0.66883099999999995</v>
      </c>
    </row>
    <row r="497" spans="1:2" x14ac:dyDescent="0.2">
      <c r="A497">
        <v>2160969</v>
      </c>
      <c r="B497">
        <v>0.66940100000000002</v>
      </c>
    </row>
    <row r="498" spans="1:2" x14ac:dyDescent="0.2">
      <c r="A498">
        <v>5848066</v>
      </c>
      <c r="B498">
        <v>0.67041600000000001</v>
      </c>
    </row>
    <row r="499" spans="1:2" x14ac:dyDescent="0.2">
      <c r="A499">
        <v>7039303</v>
      </c>
      <c r="B499">
        <v>0.67827899999999997</v>
      </c>
    </row>
    <row r="500" spans="1:2" x14ac:dyDescent="0.2">
      <c r="A500">
        <v>5715198</v>
      </c>
      <c r="B500">
        <v>0.67909699999999995</v>
      </c>
    </row>
    <row r="501" spans="1:2" x14ac:dyDescent="0.2">
      <c r="A501">
        <v>5062480</v>
      </c>
      <c r="B501">
        <v>0.68588499999999997</v>
      </c>
    </row>
    <row r="502" spans="1:2" x14ac:dyDescent="0.2">
      <c r="A502">
        <v>388649</v>
      </c>
      <c r="B502">
        <v>0.68646799999999997</v>
      </c>
    </row>
    <row r="503" spans="1:2" x14ac:dyDescent="0.2">
      <c r="A503">
        <v>4866770</v>
      </c>
      <c r="B503">
        <v>0.692554</v>
      </c>
    </row>
    <row r="504" spans="1:2" x14ac:dyDescent="0.2">
      <c r="A504">
        <v>3785257</v>
      </c>
      <c r="B504">
        <v>0.69401599999999997</v>
      </c>
    </row>
    <row r="505" spans="1:2" x14ac:dyDescent="0.2">
      <c r="A505">
        <v>4995678</v>
      </c>
      <c r="B505">
        <v>0.69594500000000004</v>
      </c>
    </row>
    <row r="506" spans="1:2" x14ac:dyDescent="0.2">
      <c r="A506">
        <v>1019257</v>
      </c>
      <c r="B506">
        <v>0.69741600000000004</v>
      </c>
    </row>
    <row r="507" spans="1:2" x14ac:dyDescent="0.2">
      <c r="A507">
        <v>6982435</v>
      </c>
      <c r="B507">
        <v>0.70464400000000005</v>
      </c>
    </row>
    <row r="508" spans="1:2" x14ac:dyDescent="0.2">
      <c r="A508">
        <v>9265340</v>
      </c>
      <c r="B508">
        <v>0.71457199999999998</v>
      </c>
    </row>
    <row r="509" spans="1:2" x14ac:dyDescent="0.2">
      <c r="A509">
        <v>1029888</v>
      </c>
      <c r="B509">
        <v>0.71579300000000001</v>
      </c>
    </row>
    <row r="510" spans="1:2" x14ac:dyDescent="0.2">
      <c r="A510">
        <v>5014563</v>
      </c>
      <c r="B510">
        <v>0.71762000000000004</v>
      </c>
    </row>
    <row r="511" spans="1:2" x14ac:dyDescent="0.2">
      <c r="A511">
        <v>6570954</v>
      </c>
      <c r="B511">
        <v>0.71829100000000001</v>
      </c>
    </row>
    <row r="512" spans="1:2" x14ac:dyDescent="0.2">
      <c r="A512">
        <v>7947209</v>
      </c>
      <c r="B512">
        <v>0.726074</v>
      </c>
    </row>
    <row r="513" spans="1:2" x14ac:dyDescent="0.2">
      <c r="A513">
        <v>7127838</v>
      </c>
      <c r="B513">
        <v>0.73302199999999995</v>
      </c>
    </row>
    <row r="514" spans="1:2" x14ac:dyDescent="0.2">
      <c r="A514">
        <v>8171046</v>
      </c>
      <c r="B514">
        <v>0.736815</v>
      </c>
    </row>
    <row r="515" spans="1:2" x14ac:dyDescent="0.2">
      <c r="A515">
        <v>8179591</v>
      </c>
      <c r="B515">
        <v>0.74245000000000005</v>
      </c>
    </row>
    <row r="516" spans="1:2" x14ac:dyDescent="0.2">
      <c r="A516">
        <v>6018484</v>
      </c>
      <c r="B516">
        <v>0.74516400000000005</v>
      </c>
    </row>
    <row r="517" spans="1:2" x14ac:dyDescent="0.2">
      <c r="A517">
        <v>1447148</v>
      </c>
      <c r="B517">
        <v>0.74535600000000002</v>
      </c>
    </row>
    <row r="518" spans="1:2" x14ac:dyDescent="0.2">
      <c r="A518">
        <v>4681177</v>
      </c>
      <c r="B518">
        <v>0.74620900000000001</v>
      </c>
    </row>
    <row r="519" spans="1:2" x14ac:dyDescent="0.2">
      <c r="A519">
        <v>8113817</v>
      </c>
      <c r="B519">
        <v>0.74800800000000001</v>
      </c>
    </row>
    <row r="520" spans="1:2" x14ac:dyDescent="0.2">
      <c r="A520">
        <v>126236</v>
      </c>
      <c r="B520">
        <v>0.74914999999999998</v>
      </c>
    </row>
    <row r="521" spans="1:2" x14ac:dyDescent="0.2">
      <c r="A521">
        <v>234340</v>
      </c>
      <c r="B521">
        <v>0.75093399999999999</v>
      </c>
    </row>
    <row r="522" spans="1:2" x14ac:dyDescent="0.2">
      <c r="A522">
        <v>3013219</v>
      </c>
      <c r="B522">
        <v>0.75459500000000002</v>
      </c>
    </row>
    <row r="523" spans="1:2" x14ac:dyDescent="0.2">
      <c r="A523">
        <v>4181764</v>
      </c>
      <c r="B523">
        <v>0.75678199999999995</v>
      </c>
    </row>
    <row r="524" spans="1:2" x14ac:dyDescent="0.2">
      <c r="A524">
        <v>7559268</v>
      </c>
      <c r="B524">
        <v>0.75949</v>
      </c>
    </row>
    <row r="525" spans="1:2" x14ac:dyDescent="0.2">
      <c r="A525">
        <v>1022672</v>
      </c>
      <c r="B525">
        <v>0.76338899999999998</v>
      </c>
    </row>
    <row r="526" spans="1:2" x14ac:dyDescent="0.2">
      <c r="A526">
        <v>8660581</v>
      </c>
      <c r="B526">
        <v>0.76344999999999996</v>
      </c>
    </row>
    <row r="527" spans="1:2" x14ac:dyDescent="0.2">
      <c r="A527">
        <v>8550971</v>
      </c>
      <c r="B527">
        <v>0.76642900000000003</v>
      </c>
    </row>
    <row r="528" spans="1:2" x14ac:dyDescent="0.2">
      <c r="A528">
        <v>2491133</v>
      </c>
      <c r="B528">
        <v>0.76802999999999999</v>
      </c>
    </row>
    <row r="529" spans="1:2" x14ac:dyDescent="0.2">
      <c r="A529">
        <v>6401589</v>
      </c>
      <c r="B529">
        <v>0.76837100000000003</v>
      </c>
    </row>
    <row r="530" spans="1:2" x14ac:dyDescent="0.2">
      <c r="A530">
        <v>3693825</v>
      </c>
      <c r="B530">
        <v>0.77151000000000003</v>
      </c>
    </row>
    <row r="531" spans="1:2" x14ac:dyDescent="0.2">
      <c r="A531">
        <v>2246043</v>
      </c>
      <c r="B531">
        <v>0.77237900000000004</v>
      </c>
    </row>
    <row r="532" spans="1:2" x14ac:dyDescent="0.2">
      <c r="A532">
        <v>6862343</v>
      </c>
      <c r="B532">
        <v>0.77657299999999996</v>
      </c>
    </row>
    <row r="533" spans="1:2" x14ac:dyDescent="0.2">
      <c r="A533">
        <v>6079226</v>
      </c>
      <c r="B533">
        <v>0.782416</v>
      </c>
    </row>
    <row r="534" spans="1:2" x14ac:dyDescent="0.2">
      <c r="A534">
        <v>2654376</v>
      </c>
      <c r="B534">
        <v>0.78811799999999999</v>
      </c>
    </row>
    <row r="535" spans="1:2" x14ac:dyDescent="0.2">
      <c r="A535">
        <v>2603042</v>
      </c>
      <c r="B535">
        <v>0.79480099999999998</v>
      </c>
    </row>
    <row r="536" spans="1:2" x14ac:dyDescent="0.2">
      <c r="A536">
        <v>5547846</v>
      </c>
      <c r="B536">
        <v>0.79664299999999999</v>
      </c>
    </row>
    <row r="537" spans="1:2" x14ac:dyDescent="0.2">
      <c r="A537">
        <v>1926810</v>
      </c>
      <c r="B537">
        <v>0.81998000000000004</v>
      </c>
    </row>
    <row r="538" spans="1:2" x14ac:dyDescent="0.2">
      <c r="A538">
        <v>1168425</v>
      </c>
      <c r="B538">
        <v>0.82994999999999997</v>
      </c>
    </row>
    <row r="539" spans="1:2" x14ac:dyDescent="0.2">
      <c r="A539">
        <v>8943939</v>
      </c>
      <c r="B539">
        <v>0.83992100000000003</v>
      </c>
    </row>
    <row r="540" spans="1:2" x14ac:dyDescent="0.2">
      <c r="A540">
        <v>291595</v>
      </c>
      <c r="B540">
        <v>0.84112600000000004</v>
      </c>
    </row>
    <row r="541" spans="1:2" x14ac:dyDescent="0.2">
      <c r="A541">
        <v>1812613</v>
      </c>
      <c r="B541">
        <v>0.84214</v>
      </c>
    </row>
    <row r="542" spans="1:2" x14ac:dyDescent="0.2">
      <c r="A542">
        <v>8415399</v>
      </c>
      <c r="B542">
        <v>0.84720200000000001</v>
      </c>
    </row>
    <row r="543" spans="1:2" x14ac:dyDescent="0.2">
      <c r="A543">
        <v>431378</v>
      </c>
      <c r="B543">
        <v>0.85174700000000003</v>
      </c>
    </row>
    <row r="544" spans="1:2" x14ac:dyDescent="0.2">
      <c r="A544">
        <v>1845044</v>
      </c>
      <c r="B544">
        <v>0.85335000000000005</v>
      </c>
    </row>
    <row r="545" spans="1:2" x14ac:dyDescent="0.2">
      <c r="A545">
        <v>8955390</v>
      </c>
      <c r="B545">
        <v>0.86457899999999999</v>
      </c>
    </row>
    <row r="546" spans="1:2" x14ac:dyDescent="0.2">
      <c r="A546">
        <v>4189458</v>
      </c>
      <c r="B546">
        <v>0.86950700000000003</v>
      </c>
    </row>
    <row r="547" spans="1:2" x14ac:dyDescent="0.2">
      <c r="A547">
        <v>1046805</v>
      </c>
      <c r="B547">
        <v>0.87260499999999996</v>
      </c>
    </row>
    <row r="548" spans="1:2" x14ac:dyDescent="0.2">
      <c r="A548">
        <v>253250</v>
      </c>
      <c r="B548">
        <v>0.87875499999999995</v>
      </c>
    </row>
    <row r="549" spans="1:2" x14ac:dyDescent="0.2">
      <c r="A549">
        <v>8220153</v>
      </c>
      <c r="B549">
        <v>0.88248300000000002</v>
      </c>
    </row>
    <row r="550" spans="1:2" x14ac:dyDescent="0.2">
      <c r="A550">
        <v>5684601</v>
      </c>
      <c r="B550">
        <v>0.88822599999999996</v>
      </c>
    </row>
    <row r="551" spans="1:2" x14ac:dyDescent="0.2">
      <c r="A551">
        <v>7419336</v>
      </c>
      <c r="B551">
        <v>0.89528200000000002</v>
      </c>
    </row>
    <row r="552" spans="1:2" x14ac:dyDescent="0.2">
      <c r="A552">
        <v>6467598</v>
      </c>
      <c r="B552">
        <v>0.90788800000000003</v>
      </c>
    </row>
    <row r="553" spans="1:2" x14ac:dyDescent="0.2">
      <c r="A553">
        <v>1242088</v>
      </c>
      <c r="B553">
        <v>0.92326399999999997</v>
      </c>
    </row>
    <row r="554" spans="1:2" x14ac:dyDescent="0.2">
      <c r="A554">
        <v>4030575</v>
      </c>
      <c r="B554">
        <v>0.92401999999999995</v>
      </c>
    </row>
    <row r="555" spans="1:2" x14ac:dyDescent="0.2">
      <c r="A555">
        <v>5846108</v>
      </c>
      <c r="B555">
        <v>0.92593700000000001</v>
      </c>
    </row>
    <row r="556" spans="1:2" x14ac:dyDescent="0.2">
      <c r="A556">
        <v>7591763</v>
      </c>
      <c r="B556">
        <v>0.92719600000000002</v>
      </c>
    </row>
    <row r="557" spans="1:2" x14ac:dyDescent="0.2">
      <c r="A557">
        <v>8972023</v>
      </c>
      <c r="B557">
        <v>0.93135800000000002</v>
      </c>
    </row>
    <row r="558" spans="1:2" x14ac:dyDescent="0.2">
      <c r="A558">
        <v>5920565</v>
      </c>
      <c r="B558">
        <v>0.93219200000000002</v>
      </c>
    </row>
    <row r="559" spans="1:2" x14ac:dyDescent="0.2">
      <c r="A559">
        <v>5826102</v>
      </c>
      <c r="B559">
        <v>0.93572200000000005</v>
      </c>
    </row>
    <row r="560" spans="1:2" x14ac:dyDescent="0.2">
      <c r="A560">
        <v>148159</v>
      </c>
      <c r="B560">
        <v>0.93674599999999997</v>
      </c>
    </row>
    <row r="561" spans="1:2" x14ac:dyDescent="0.2">
      <c r="A561">
        <v>5530605</v>
      </c>
      <c r="B561">
        <v>0.94062400000000002</v>
      </c>
    </row>
    <row r="562" spans="1:2" x14ac:dyDescent="0.2">
      <c r="A562">
        <v>6487362</v>
      </c>
      <c r="B562">
        <v>0.94802699999999995</v>
      </c>
    </row>
    <row r="563" spans="1:2" x14ac:dyDescent="0.2">
      <c r="A563">
        <v>5818721</v>
      </c>
      <c r="B563">
        <v>0.95198799999999995</v>
      </c>
    </row>
    <row r="564" spans="1:2" x14ac:dyDescent="0.2">
      <c r="A564">
        <v>922916</v>
      </c>
      <c r="B564">
        <v>0.96657000000000004</v>
      </c>
    </row>
    <row r="565" spans="1:2" x14ac:dyDescent="0.2">
      <c r="A565">
        <v>1948075</v>
      </c>
      <c r="B565">
        <v>0.96748699999999999</v>
      </c>
    </row>
    <row r="566" spans="1:2" x14ac:dyDescent="0.2">
      <c r="A566">
        <v>989209</v>
      </c>
      <c r="B566">
        <v>0.97472300000000001</v>
      </c>
    </row>
    <row r="567" spans="1:2" x14ac:dyDescent="0.2">
      <c r="A567">
        <v>4829665</v>
      </c>
      <c r="B567">
        <v>0.97492999999999996</v>
      </c>
    </row>
    <row r="568" spans="1:2" x14ac:dyDescent="0.2">
      <c r="A568">
        <v>7422809</v>
      </c>
      <c r="B568">
        <v>0.97810200000000003</v>
      </c>
    </row>
    <row r="569" spans="1:2" x14ac:dyDescent="0.2">
      <c r="A569">
        <v>5810057</v>
      </c>
      <c r="B569">
        <v>0.97839100000000001</v>
      </c>
    </row>
    <row r="570" spans="1:2" x14ac:dyDescent="0.2">
      <c r="A570">
        <v>1166828</v>
      </c>
      <c r="B570">
        <v>0.98489000000000004</v>
      </c>
    </row>
    <row r="571" spans="1:2" x14ac:dyDescent="0.2">
      <c r="A571">
        <v>3052752</v>
      </c>
      <c r="B571">
        <v>0.98794599999999999</v>
      </c>
    </row>
    <row r="572" spans="1:2" x14ac:dyDescent="0.2">
      <c r="A572">
        <v>5752645</v>
      </c>
      <c r="B572">
        <v>0.99010399999999998</v>
      </c>
    </row>
    <row r="573" spans="1:2" x14ac:dyDescent="0.2">
      <c r="A573">
        <v>5300398</v>
      </c>
      <c r="B573">
        <v>1.00519</v>
      </c>
    </row>
    <row r="574" spans="1:2" x14ac:dyDescent="0.2">
      <c r="A574">
        <v>3715006</v>
      </c>
      <c r="B574">
        <v>1.00685</v>
      </c>
    </row>
    <row r="575" spans="1:2" x14ac:dyDescent="0.2">
      <c r="A575">
        <v>1977324</v>
      </c>
      <c r="B575">
        <v>1.01284</v>
      </c>
    </row>
    <row r="576" spans="1:2" x14ac:dyDescent="0.2">
      <c r="A576">
        <v>5675971</v>
      </c>
      <c r="B576">
        <v>1.0299400000000001</v>
      </c>
    </row>
    <row r="577" spans="1:2" x14ac:dyDescent="0.2">
      <c r="A577">
        <v>5581911</v>
      </c>
      <c r="B577">
        <v>1.0356300000000001</v>
      </c>
    </row>
    <row r="578" spans="1:2" x14ac:dyDescent="0.2">
      <c r="A578">
        <v>360077</v>
      </c>
      <c r="B578">
        <v>1.03912</v>
      </c>
    </row>
    <row r="579" spans="1:2" x14ac:dyDescent="0.2">
      <c r="A579">
        <v>5866343</v>
      </c>
      <c r="B579">
        <v>1.0434699999999999</v>
      </c>
    </row>
    <row r="580" spans="1:2" x14ac:dyDescent="0.2">
      <c r="A580">
        <v>3732763</v>
      </c>
      <c r="B580">
        <v>1.04914</v>
      </c>
    </row>
    <row r="581" spans="1:2" x14ac:dyDescent="0.2">
      <c r="A581">
        <v>10122858</v>
      </c>
      <c r="B581">
        <v>1.04962</v>
      </c>
    </row>
    <row r="582" spans="1:2" x14ac:dyDescent="0.2">
      <c r="A582">
        <v>5939270</v>
      </c>
      <c r="B582">
        <v>1.05169</v>
      </c>
    </row>
    <row r="583" spans="1:2" x14ac:dyDescent="0.2">
      <c r="A583">
        <v>9752968</v>
      </c>
      <c r="B583">
        <v>1.0545100000000001</v>
      </c>
    </row>
    <row r="584" spans="1:2" x14ac:dyDescent="0.2">
      <c r="A584">
        <v>5821936</v>
      </c>
      <c r="B584">
        <v>1.05586</v>
      </c>
    </row>
    <row r="585" spans="1:2" x14ac:dyDescent="0.2">
      <c r="A585">
        <v>6615336</v>
      </c>
      <c r="B585">
        <v>1.05864</v>
      </c>
    </row>
    <row r="586" spans="1:2" x14ac:dyDescent="0.2">
      <c r="A586">
        <v>7162142</v>
      </c>
      <c r="B586">
        <v>1.06847</v>
      </c>
    </row>
    <row r="587" spans="1:2" x14ac:dyDescent="0.2">
      <c r="A587">
        <v>8130968</v>
      </c>
      <c r="B587">
        <v>1.0749500000000001</v>
      </c>
    </row>
    <row r="588" spans="1:2" x14ac:dyDescent="0.2">
      <c r="A588">
        <v>6631221</v>
      </c>
      <c r="B588">
        <v>1.08317</v>
      </c>
    </row>
    <row r="589" spans="1:2" x14ac:dyDescent="0.2">
      <c r="A589">
        <v>6444851</v>
      </c>
      <c r="B589">
        <v>1.0925199999999999</v>
      </c>
    </row>
    <row r="590" spans="1:2" x14ac:dyDescent="0.2">
      <c r="A590">
        <v>4007592</v>
      </c>
      <c r="B590">
        <v>1.0948100000000001</v>
      </c>
    </row>
    <row r="591" spans="1:2" x14ac:dyDescent="0.2">
      <c r="A591">
        <v>4124182</v>
      </c>
      <c r="B591">
        <v>1.0969199999999999</v>
      </c>
    </row>
    <row r="592" spans="1:2" x14ac:dyDescent="0.2">
      <c r="A592">
        <v>3496764</v>
      </c>
      <c r="B592">
        <v>1.1154299999999999</v>
      </c>
    </row>
    <row r="593" spans="1:2" x14ac:dyDescent="0.2">
      <c r="A593">
        <v>1179455</v>
      </c>
      <c r="B593">
        <v>1.12632</v>
      </c>
    </row>
    <row r="594" spans="1:2" x14ac:dyDescent="0.2">
      <c r="A594">
        <v>3356765</v>
      </c>
      <c r="B594">
        <v>1.12656</v>
      </c>
    </row>
    <row r="595" spans="1:2" x14ac:dyDescent="0.2">
      <c r="A595">
        <v>7581864</v>
      </c>
      <c r="B595">
        <v>1.1297699999999999</v>
      </c>
    </row>
    <row r="596" spans="1:2" x14ac:dyDescent="0.2">
      <c r="A596">
        <v>1382572</v>
      </c>
      <c r="B596">
        <v>1.1368199999999999</v>
      </c>
    </row>
    <row r="597" spans="1:2" x14ac:dyDescent="0.2">
      <c r="A597">
        <v>2150391</v>
      </c>
      <c r="B597">
        <v>1.1393599999999999</v>
      </c>
    </row>
    <row r="598" spans="1:2" x14ac:dyDescent="0.2">
      <c r="A598">
        <v>7097646</v>
      </c>
      <c r="B598">
        <v>1.1446499999999999</v>
      </c>
    </row>
    <row r="599" spans="1:2" x14ac:dyDescent="0.2">
      <c r="A599">
        <v>2077164</v>
      </c>
      <c r="B599">
        <v>1.14514</v>
      </c>
    </row>
    <row r="600" spans="1:2" x14ac:dyDescent="0.2">
      <c r="A600">
        <v>7530960</v>
      </c>
      <c r="B600">
        <v>1.1494599999999999</v>
      </c>
    </row>
    <row r="601" spans="1:2" x14ac:dyDescent="0.2">
      <c r="A601">
        <v>2136646</v>
      </c>
      <c r="B601">
        <v>1.15286</v>
      </c>
    </row>
    <row r="602" spans="1:2" x14ac:dyDescent="0.2">
      <c r="A602">
        <v>5670723</v>
      </c>
      <c r="B602">
        <v>1.15432</v>
      </c>
    </row>
    <row r="603" spans="1:2" x14ac:dyDescent="0.2">
      <c r="A603">
        <v>5911117</v>
      </c>
      <c r="B603">
        <v>1.15459</v>
      </c>
    </row>
    <row r="604" spans="1:2" x14ac:dyDescent="0.2">
      <c r="A604">
        <v>7184318</v>
      </c>
      <c r="B604">
        <v>1.1649099999999999</v>
      </c>
    </row>
    <row r="605" spans="1:2" x14ac:dyDescent="0.2">
      <c r="A605">
        <v>216810</v>
      </c>
      <c r="B605">
        <v>1.16649</v>
      </c>
    </row>
    <row r="606" spans="1:2" x14ac:dyDescent="0.2">
      <c r="A606">
        <v>5680879</v>
      </c>
      <c r="B606">
        <v>1.1667700000000001</v>
      </c>
    </row>
    <row r="607" spans="1:2" x14ac:dyDescent="0.2">
      <c r="A607">
        <v>5721291</v>
      </c>
      <c r="B607">
        <v>1.17283</v>
      </c>
    </row>
    <row r="608" spans="1:2" x14ac:dyDescent="0.2">
      <c r="A608">
        <v>5133525</v>
      </c>
      <c r="B608">
        <v>1.1732400000000001</v>
      </c>
    </row>
    <row r="609" spans="1:2" x14ac:dyDescent="0.2">
      <c r="A609">
        <v>247119</v>
      </c>
      <c r="B609">
        <v>1.1736</v>
      </c>
    </row>
    <row r="610" spans="1:2" x14ac:dyDescent="0.2">
      <c r="A610">
        <v>6066857</v>
      </c>
      <c r="B610">
        <v>1.1853899999999999</v>
      </c>
    </row>
    <row r="611" spans="1:2" x14ac:dyDescent="0.2">
      <c r="A611">
        <v>3712184</v>
      </c>
      <c r="B611">
        <v>1.1916899999999999</v>
      </c>
    </row>
    <row r="612" spans="1:2" x14ac:dyDescent="0.2">
      <c r="A612">
        <v>5155033</v>
      </c>
      <c r="B612">
        <v>1.19438</v>
      </c>
    </row>
    <row r="613" spans="1:2" x14ac:dyDescent="0.2">
      <c r="A613">
        <v>2798213</v>
      </c>
      <c r="B613">
        <v>1.2098800000000001</v>
      </c>
    </row>
    <row r="614" spans="1:2" x14ac:dyDescent="0.2">
      <c r="A614">
        <v>33416</v>
      </c>
      <c r="B614">
        <v>1.21014</v>
      </c>
    </row>
    <row r="615" spans="1:2" x14ac:dyDescent="0.2">
      <c r="A615">
        <v>40232</v>
      </c>
      <c r="B615">
        <v>1.21119</v>
      </c>
    </row>
    <row r="616" spans="1:2" x14ac:dyDescent="0.2">
      <c r="A616">
        <v>294266</v>
      </c>
      <c r="B616">
        <v>1.2126300000000001</v>
      </c>
    </row>
    <row r="617" spans="1:2" x14ac:dyDescent="0.2">
      <c r="A617">
        <v>5647589</v>
      </c>
      <c r="B617">
        <v>1.21357</v>
      </c>
    </row>
    <row r="618" spans="1:2" x14ac:dyDescent="0.2">
      <c r="A618">
        <v>71083</v>
      </c>
      <c r="B618">
        <v>1.2170799999999999</v>
      </c>
    </row>
    <row r="619" spans="1:2" x14ac:dyDescent="0.2">
      <c r="A619">
        <v>2267212</v>
      </c>
      <c r="B619">
        <v>1.22014</v>
      </c>
    </row>
    <row r="620" spans="1:2" x14ac:dyDescent="0.2">
      <c r="A620">
        <v>4376265</v>
      </c>
      <c r="B620">
        <v>1.22942</v>
      </c>
    </row>
    <row r="621" spans="1:2" x14ac:dyDescent="0.2">
      <c r="A621">
        <v>6075894</v>
      </c>
      <c r="B621">
        <v>1.23505</v>
      </c>
    </row>
    <row r="622" spans="1:2" x14ac:dyDescent="0.2">
      <c r="A622">
        <v>6320131</v>
      </c>
      <c r="B622">
        <v>1.2430099999999999</v>
      </c>
    </row>
    <row r="623" spans="1:2" x14ac:dyDescent="0.2">
      <c r="A623">
        <v>195071</v>
      </c>
      <c r="B623">
        <v>1.2445299999999999</v>
      </c>
    </row>
    <row r="624" spans="1:2" x14ac:dyDescent="0.2">
      <c r="A624">
        <v>4038950</v>
      </c>
      <c r="B624">
        <v>1.2454499999999999</v>
      </c>
    </row>
    <row r="625" spans="1:2" x14ac:dyDescent="0.2">
      <c r="A625">
        <v>8249554</v>
      </c>
      <c r="B625">
        <v>1.25109</v>
      </c>
    </row>
    <row r="626" spans="1:2" x14ac:dyDescent="0.2">
      <c r="A626">
        <v>1351902</v>
      </c>
      <c r="B626">
        <v>1.2554099999999999</v>
      </c>
    </row>
    <row r="627" spans="1:2" x14ac:dyDescent="0.2">
      <c r="A627">
        <v>3507132</v>
      </c>
      <c r="B627">
        <v>1.2673099999999999</v>
      </c>
    </row>
    <row r="628" spans="1:2" x14ac:dyDescent="0.2">
      <c r="A628">
        <v>371911</v>
      </c>
      <c r="B628">
        <v>1.2718700000000001</v>
      </c>
    </row>
    <row r="629" spans="1:2" x14ac:dyDescent="0.2">
      <c r="A629">
        <v>2143759</v>
      </c>
      <c r="B629">
        <v>1.2749699999999999</v>
      </c>
    </row>
    <row r="630" spans="1:2" x14ac:dyDescent="0.2">
      <c r="A630">
        <v>3802584</v>
      </c>
      <c r="B630">
        <v>1.27823</v>
      </c>
    </row>
    <row r="631" spans="1:2" x14ac:dyDescent="0.2">
      <c r="A631">
        <v>7421768</v>
      </c>
      <c r="B631">
        <v>1.28579</v>
      </c>
    </row>
    <row r="632" spans="1:2" x14ac:dyDescent="0.2">
      <c r="A632">
        <v>62900</v>
      </c>
      <c r="B632">
        <v>1.2913699999999999</v>
      </c>
    </row>
    <row r="633" spans="1:2" x14ac:dyDescent="0.2">
      <c r="A633">
        <v>2297126</v>
      </c>
      <c r="B633">
        <v>1.29382</v>
      </c>
    </row>
    <row r="634" spans="1:2" x14ac:dyDescent="0.2">
      <c r="A634">
        <v>8069729</v>
      </c>
      <c r="B634">
        <v>1.2965100000000001</v>
      </c>
    </row>
    <row r="635" spans="1:2" x14ac:dyDescent="0.2">
      <c r="A635">
        <v>7499692</v>
      </c>
      <c r="B635">
        <v>1.29752</v>
      </c>
    </row>
    <row r="636" spans="1:2" x14ac:dyDescent="0.2">
      <c r="A636">
        <v>2638287</v>
      </c>
      <c r="B636">
        <v>1.3243</v>
      </c>
    </row>
    <row r="637" spans="1:2" x14ac:dyDescent="0.2">
      <c r="A637">
        <v>1716730</v>
      </c>
      <c r="B637">
        <v>1.33629</v>
      </c>
    </row>
    <row r="638" spans="1:2" x14ac:dyDescent="0.2">
      <c r="A638">
        <v>1138194</v>
      </c>
      <c r="B638">
        <v>1.3375300000000001</v>
      </c>
    </row>
    <row r="639" spans="1:2" x14ac:dyDescent="0.2">
      <c r="A639">
        <v>2647197</v>
      </c>
      <c r="B639">
        <v>1.34998</v>
      </c>
    </row>
    <row r="640" spans="1:2" x14ac:dyDescent="0.2">
      <c r="A640">
        <v>8672241</v>
      </c>
      <c r="B640">
        <v>1.3750500000000001</v>
      </c>
    </row>
    <row r="641" spans="1:2" x14ac:dyDescent="0.2">
      <c r="A641">
        <v>265202</v>
      </c>
      <c r="B641">
        <v>1.3840699999999999</v>
      </c>
    </row>
    <row r="642" spans="1:2" x14ac:dyDescent="0.2">
      <c r="A642">
        <v>2971780</v>
      </c>
      <c r="B642">
        <v>1.39591</v>
      </c>
    </row>
    <row r="643" spans="1:2" x14ac:dyDescent="0.2">
      <c r="A643">
        <v>6900286</v>
      </c>
      <c r="B643">
        <v>1.42563</v>
      </c>
    </row>
    <row r="644" spans="1:2" x14ac:dyDescent="0.2">
      <c r="A644">
        <v>1709980</v>
      </c>
      <c r="B644">
        <v>1.4349799999999999</v>
      </c>
    </row>
    <row r="645" spans="1:2" x14ac:dyDescent="0.2">
      <c r="A645">
        <v>1250720</v>
      </c>
      <c r="B645">
        <v>1.46255</v>
      </c>
    </row>
    <row r="646" spans="1:2" x14ac:dyDescent="0.2">
      <c r="A646">
        <v>6198135</v>
      </c>
      <c r="B646">
        <v>1.46333</v>
      </c>
    </row>
    <row r="647" spans="1:2" x14ac:dyDescent="0.2">
      <c r="A647">
        <v>2034048</v>
      </c>
      <c r="B647">
        <v>1.4882599999999999</v>
      </c>
    </row>
    <row r="648" spans="1:2" x14ac:dyDescent="0.2">
      <c r="A648">
        <v>2375397</v>
      </c>
      <c r="B648">
        <v>1.49088</v>
      </c>
    </row>
    <row r="649" spans="1:2" x14ac:dyDescent="0.2">
      <c r="A649">
        <v>3311104</v>
      </c>
      <c r="B649">
        <v>1.4927600000000001</v>
      </c>
    </row>
    <row r="650" spans="1:2" x14ac:dyDescent="0.2">
      <c r="A650">
        <v>7152292</v>
      </c>
      <c r="B650">
        <v>1.50362</v>
      </c>
    </row>
    <row r="651" spans="1:2" x14ac:dyDescent="0.2">
      <c r="A651">
        <v>2581574</v>
      </c>
      <c r="B651">
        <v>1.51109</v>
      </c>
    </row>
    <row r="652" spans="1:2" x14ac:dyDescent="0.2">
      <c r="A652">
        <v>292786</v>
      </c>
      <c r="B652">
        <v>1.5193099999999999</v>
      </c>
    </row>
    <row r="653" spans="1:2" x14ac:dyDescent="0.2">
      <c r="A653">
        <v>6092333</v>
      </c>
      <c r="B653">
        <v>1.5299100000000001</v>
      </c>
    </row>
    <row r="654" spans="1:2" x14ac:dyDescent="0.2">
      <c r="A654">
        <v>69806</v>
      </c>
      <c r="B654">
        <v>1.5365</v>
      </c>
    </row>
    <row r="655" spans="1:2" x14ac:dyDescent="0.2">
      <c r="A655">
        <v>401206</v>
      </c>
      <c r="B655">
        <v>1.5399700000000001</v>
      </c>
    </row>
    <row r="656" spans="1:2" x14ac:dyDescent="0.2">
      <c r="A656">
        <v>6252868</v>
      </c>
      <c r="B656">
        <v>1.54392</v>
      </c>
    </row>
    <row r="657" spans="1:2" x14ac:dyDescent="0.2">
      <c r="A657">
        <v>5909515</v>
      </c>
      <c r="B657">
        <v>1.55829</v>
      </c>
    </row>
    <row r="658" spans="1:2" x14ac:dyDescent="0.2">
      <c r="A658">
        <v>8046266</v>
      </c>
      <c r="B658">
        <v>1.56745</v>
      </c>
    </row>
    <row r="659" spans="1:2" x14ac:dyDescent="0.2">
      <c r="A659">
        <v>5355936</v>
      </c>
      <c r="B659">
        <v>1.57108</v>
      </c>
    </row>
    <row r="660" spans="1:2" x14ac:dyDescent="0.2">
      <c r="A660">
        <v>2039172</v>
      </c>
      <c r="B660">
        <v>1.58264</v>
      </c>
    </row>
    <row r="661" spans="1:2" x14ac:dyDescent="0.2">
      <c r="A661">
        <v>9560419</v>
      </c>
      <c r="B661">
        <v>1.5841499999999999</v>
      </c>
    </row>
    <row r="662" spans="1:2" x14ac:dyDescent="0.2">
      <c r="A662">
        <v>5201538</v>
      </c>
      <c r="B662">
        <v>1.58656</v>
      </c>
    </row>
    <row r="663" spans="1:2" x14ac:dyDescent="0.2">
      <c r="A663">
        <v>3025964</v>
      </c>
      <c r="B663">
        <v>1.5931999999999999</v>
      </c>
    </row>
    <row r="664" spans="1:2" x14ac:dyDescent="0.2">
      <c r="A664">
        <v>7213535</v>
      </c>
      <c r="B664">
        <v>1.59345</v>
      </c>
    </row>
    <row r="665" spans="1:2" x14ac:dyDescent="0.2">
      <c r="A665">
        <v>6839562</v>
      </c>
      <c r="B665">
        <v>1.5937600000000001</v>
      </c>
    </row>
    <row r="666" spans="1:2" x14ac:dyDescent="0.2">
      <c r="A666">
        <v>5933435</v>
      </c>
      <c r="B666">
        <v>1.6022700000000001</v>
      </c>
    </row>
    <row r="667" spans="1:2" x14ac:dyDescent="0.2">
      <c r="A667">
        <v>6310784</v>
      </c>
      <c r="B667">
        <v>1.6063499999999999</v>
      </c>
    </row>
    <row r="668" spans="1:2" x14ac:dyDescent="0.2">
      <c r="A668">
        <v>5312788</v>
      </c>
      <c r="B668">
        <v>1.6075200000000001</v>
      </c>
    </row>
    <row r="669" spans="1:2" x14ac:dyDescent="0.2">
      <c r="A669">
        <v>6347543</v>
      </c>
      <c r="B669">
        <v>1.61297</v>
      </c>
    </row>
    <row r="670" spans="1:2" x14ac:dyDescent="0.2">
      <c r="A670">
        <v>6997327</v>
      </c>
      <c r="B670">
        <v>1.61419</v>
      </c>
    </row>
    <row r="671" spans="1:2" x14ac:dyDescent="0.2">
      <c r="A671">
        <v>6182890</v>
      </c>
      <c r="B671">
        <v>1.6181000000000001</v>
      </c>
    </row>
    <row r="672" spans="1:2" x14ac:dyDescent="0.2">
      <c r="A672">
        <v>5973453</v>
      </c>
      <c r="B672">
        <v>1.61911</v>
      </c>
    </row>
    <row r="673" spans="1:2" x14ac:dyDescent="0.2">
      <c r="A673">
        <v>7961008</v>
      </c>
      <c r="B673">
        <v>1.6257999999999999</v>
      </c>
    </row>
    <row r="674" spans="1:2" x14ac:dyDescent="0.2">
      <c r="A674">
        <v>10122208</v>
      </c>
      <c r="B674">
        <v>1.6334</v>
      </c>
    </row>
    <row r="675" spans="1:2" x14ac:dyDescent="0.2">
      <c r="A675">
        <v>4360788</v>
      </c>
      <c r="B675">
        <v>1.63995</v>
      </c>
    </row>
    <row r="676" spans="1:2" x14ac:dyDescent="0.2">
      <c r="A676">
        <v>6827734</v>
      </c>
      <c r="B676">
        <v>1.6673199999999999</v>
      </c>
    </row>
    <row r="677" spans="1:2" x14ac:dyDescent="0.2">
      <c r="A677">
        <v>117762</v>
      </c>
      <c r="B677">
        <v>1.6738200000000001</v>
      </c>
    </row>
    <row r="678" spans="1:2" x14ac:dyDescent="0.2">
      <c r="A678">
        <v>437310</v>
      </c>
      <c r="B678">
        <v>1.6764699999999999</v>
      </c>
    </row>
    <row r="679" spans="1:2" x14ac:dyDescent="0.2">
      <c r="A679">
        <v>6269201</v>
      </c>
      <c r="B679">
        <v>1.6803399999999999</v>
      </c>
    </row>
    <row r="680" spans="1:2" x14ac:dyDescent="0.2">
      <c r="A680">
        <v>3958218</v>
      </c>
      <c r="B680">
        <v>1.68299</v>
      </c>
    </row>
    <row r="681" spans="1:2" x14ac:dyDescent="0.2">
      <c r="A681">
        <v>2325953</v>
      </c>
      <c r="B681">
        <v>1.6856800000000001</v>
      </c>
    </row>
    <row r="682" spans="1:2" x14ac:dyDescent="0.2">
      <c r="A682">
        <v>6978250</v>
      </c>
      <c r="B682">
        <v>1.6858</v>
      </c>
    </row>
    <row r="683" spans="1:2" x14ac:dyDescent="0.2">
      <c r="A683">
        <v>5256523</v>
      </c>
      <c r="B683">
        <v>1.6860999999999999</v>
      </c>
    </row>
    <row r="684" spans="1:2" x14ac:dyDescent="0.2">
      <c r="A684">
        <v>3228727</v>
      </c>
      <c r="B684">
        <v>1.6938200000000001</v>
      </c>
    </row>
    <row r="685" spans="1:2" x14ac:dyDescent="0.2">
      <c r="A685">
        <v>6111583</v>
      </c>
      <c r="B685">
        <v>1.69994</v>
      </c>
    </row>
    <row r="686" spans="1:2" x14ac:dyDescent="0.2">
      <c r="A686">
        <v>3005685</v>
      </c>
      <c r="B686">
        <v>1.7398199999999999</v>
      </c>
    </row>
    <row r="687" spans="1:2" x14ac:dyDescent="0.2">
      <c r="A687">
        <v>62423</v>
      </c>
      <c r="B687">
        <v>1.7666900000000001</v>
      </c>
    </row>
    <row r="688" spans="1:2" x14ac:dyDescent="0.2">
      <c r="A688">
        <v>7751828</v>
      </c>
      <c r="B688">
        <v>1.7682800000000001</v>
      </c>
    </row>
    <row r="689" spans="1:2" x14ac:dyDescent="0.2">
      <c r="A689">
        <v>8333233</v>
      </c>
      <c r="B689">
        <v>1.78312</v>
      </c>
    </row>
    <row r="690" spans="1:2" x14ac:dyDescent="0.2">
      <c r="A690">
        <v>4981840</v>
      </c>
      <c r="B690">
        <v>1.7970200000000001</v>
      </c>
    </row>
    <row r="691" spans="1:2" x14ac:dyDescent="0.2">
      <c r="A691">
        <v>3583216</v>
      </c>
      <c r="B691">
        <v>1.8010999999999999</v>
      </c>
    </row>
    <row r="692" spans="1:2" x14ac:dyDescent="0.2">
      <c r="A692">
        <v>5228092</v>
      </c>
      <c r="B692">
        <v>1.80722</v>
      </c>
    </row>
    <row r="693" spans="1:2" x14ac:dyDescent="0.2">
      <c r="A693">
        <v>3458263</v>
      </c>
      <c r="B693">
        <v>1.82511</v>
      </c>
    </row>
    <row r="694" spans="1:2" x14ac:dyDescent="0.2">
      <c r="A694">
        <v>4245480</v>
      </c>
      <c r="B694">
        <v>1.8267599999999999</v>
      </c>
    </row>
    <row r="695" spans="1:2" x14ac:dyDescent="0.2">
      <c r="A695">
        <v>5369349</v>
      </c>
      <c r="B695">
        <v>1.8284199999999999</v>
      </c>
    </row>
    <row r="696" spans="1:2" x14ac:dyDescent="0.2">
      <c r="A696">
        <v>8559513</v>
      </c>
      <c r="B696">
        <v>1.8529899999999999</v>
      </c>
    </row>
    <row r="697" spans="1:2" x14ac:dyDescent="0.2">
      <c r="A697">
        <v>6685934</v>
      </c>
      <c r="B697">
        <v>1.86744</v>
      </c>
    </row>
    <row r="698" spans="1:2" x14ac:dyDescent="0.2">
      <c r="A698">
        <v>2177929</v>
      </c>
      <c r="B698">
        <v>1.86781</v>
      </c>
    </row>
    <row r="699" spans="1:2" x14ac:dyDescent="0.2">
      <c r="A699">
        <v>2938332</v>
      </c>
      <c r="B699">
        <v>1.87107</v>
      </c>
    </row>
    <row r="700" spans="1:2" x14ac:dyDescent="0.2">
      <c r="A700">
        <v>2679473</v>
      </c>
      <c r="B700">
        <v>1.8715599999999999</v>
      </c>
    </row>
    <row r="701" spans="1:2" x14ac:dyDescent="0.2">
      <c r="A701">
        <v>5990353</v>
      </c>
      <c r="B701">
        <v>1.8724700000000001</v>
      </c>
    </row>
    <row r="702" spans="1:2" x14ac:dyDescent="0.2">
      <c r="A702">
        <v>5054983</v>
      </c>
      <c r="B702">
        <v>1.87483</v>
      </c>
    </row>
    <row r="703" spans="1:2" x14ac:dyDescent="0.2">
      <c r="A703">
        <v>6607299</v>
      </c>
      <c r="B703">
        <v>1.8869800000000001</v>
      </c>
    </row>
    <row r="704" spans="1:2" x14ac:dyDescent="0.2">
      <c r="A704">
        <v>2931331</v>
      </c>
      <c r="B704">
        <v>1.9089100000000001</v>
      </c>
    </row>
    <row r="705" spans="1:2" x14ac:dyDescent="0.2">
      <c r="A705">
        <v>1711318</v>
      </c>
      <c r="B705">
        <v>1.91753</v>
      </c>
    </row>
    <row r="706" spans="1:2" x14ac:dyDescent="0.2">
      <c r="A706">
        <v>6627426</v>
      </c>
      <c r="B706">
        <v>1.9208700000000001</v>
      </c>
    </row>
    <row r="707" spans="1:2" x14ac:dyDescent="0.2">
      <c r="A707">
        <v>466012</v>
      </c>
      <c r="B707">
        <v>1.92465</v>
      </c>
    </row>
    <row r="708" spans="1:2" x14ac:dyDescent="0.2">
      <c r="A708">
        <v>2277685</v>
      </c>
      <c r="B708">
        <v>1.9251400000000001</v>
      </c>
    </row>
    <row r="709" spans="1:2" x14ac:dyDescent="0.2">
      <c r="A709">
        <v>2416609</v>
      </c>
      <c r="B709">
        <v>1.9344600000000001</v>
      </c>
    </row>
    <row r="710" spans="1:2" x14ac:dyDescent="0.2">
      <c r="A710">
        <v>9503522</v>
      </c>
      <c r="B710">
        <v>1.94018</v>
      </c>
    </row>
    <row r="711" spans="1:2" x14ac:dyDescent="0.2">
      <c r="A711">
        <v>8024126</v>
      </c>
      <c r="B711">
        <v>1.9412400000000001</v>
      </c>
    </row>
    <row r="712" spans="1:2" x14ac:dyDescent="0.2">
      <c r="A712">
        <v>5463190</v>
      </c>
      <c r="B712">
        <v>1.9431499999999999</v>
      </c>
    </row>
    <row r="713" spans="1:2" x14ac:dyDescent="0.2">
      <c r="A713">
        <v>6184780</v>
      </c>
      <c r="B713">
        <v>1.95139</v>
      </c>
    </row>
    <row r="714" spans="1:2" x14ac:dyDescent="0.2">
      <c r="A714">
        <v>5476564</v>
      </c>
      <c r="B714">
        <v>1.9535199999999999</v>
      </c>
    </row>
    <row r="715" spans="1:2" x14ac:dyDescent="0.2">
      <c r="A715">
        <v>4651450</v>
      </c>
      <c r="B715">
        <v>1.9604299999999999</v>
      </c>
    </row>
    <row r="716" spans="1:2" x14ac:dyDescent="0.2">
      <c r="A716">
        <v>4270553</v>
      </c>
      <c r="B716">
        <v>1.9615400000000001</v>
      </c>
    </row>
    <row r="717" spans="1:2" x14ac:dyDescent="0.2">
      <c r="A717">
        <v>5715037</v>
      </c>
      <c r="B717">
        <v>1.96716</v>
      </c>
    </row>
    <row r="718" spans="1:2" x14ac:dyDescent="0.2">
      <c r="A718">
        <v>7025833</v>
      </c>
      <c r="B718">
        <v>1.9841800000000001</v>
      </c>
    </row>
    <row r="719" spans="1:2" x14ac:dyDescent="0.2">
      <c r="A719">
        <v>7730332</v>
      </c>
      <c r="B719">
        <v>1.98905</v>
      </c>
    </row>
    <row r="720" spans="1:2" x14ac:dyDescent="0.2">
      <c r="A720">
        <v>1897676</v>
      </c>
      <c r="B720">
        <v>1.99281</v>
      </c>
    </row>
    <row r="721" spans="1:2" x14ac:dyDescent="0.2">
      <c r="A721">
        <v>4820581</v>
      </c>
      <c r="B721">
        <v>1.9945999999999999</v>
      </c>
    </row>
    <row r="722" spans="1:2" x14ac:dyDescent="0.2">
      <c r="A722">
        <v>6100286</v>
      </c>
      <c r="B722">
        <v>1.99627</v>
      </c>
    </row>
    <row r="723" spans="1:2" x14ac:dyDescent="0.2">
      <c r="A723">
        <v>3873546</v>
      </c>
      <c r="B723">
        <v>2.0040300000000002</v>
      </c>
    </row>
    <row r="724" spans="1:2" x14ac:dyDescent="0.2">
      <c r="A724">
        <v>1695629</v>
      </c>
      <c r="B724">
        <v>2.0198999999999998</v>
      </c>
    </row>
    <row r="725" spans="1:2" x14ac:dyDescent="0.2">
      <c r="A725">
        <v>117483</v>
      </c>
      <c r="B725">
        <v>2.0263</v>
      </c>
    </row>
    <row r="726" spans="1:2" x14ac:dyDescent="0.2">
      <c r="A726">
        <v>2934896</v>
      </c>
      <c r="B726">
        <v>2.0320200000000002</v>
      </c>
    </row>
    <row r="727" spans="1:2" x14ac:dyDescent="0.2">
      <c r="A727">
        <v>1283081</v>
      </c>
      <c r="B727">
        <v>2.0372599999999998</v>
      </c>
    </row>
    <row r="728" spans="1:2" x14ac:dyDescent="0.2">
      <c r="A728">
        <v>3155200</v>
      </c>
      <c r="B728">
        <v>2.0388199999999999</v>
      </c>
    </row>
    <row r="729" spans="1:2" x14ac:dyDescent="0.2">
      <c r="A729">
        <v>5313526</v>
      </c>
      <c r="B729">
        <v>2.0413199999999998</v>
      </c>
    </row>
    <row r="730" spans="1:2" x14ac:dyDescent="0.2">
      <c r="A730">
        <v>426800</v>
      </c>
      <c r="B730">
        <v>2.0651700000000002</v>
      </c>
    </row>
    <row r="731" spans="1:2" x14ac:dyDescent="0.2">
      <c r="A731">
        <v>5471131</v>
      </c>
      <c r="B731">
        <v>2.0694400000000002</v>
      </c>
    </row>
    <row r="732" spans="1:2" x14ac:dyDescent="0.2">
      <c r="A732">
        <v>5810473</v>
      </c>
      <c r="B732">
        <v>2.0939800000000002</v>
      </c>
    </row>
    <row r="733" spans="1:2" x14ac:dyDescent="0.2">
      <c r="A733">
        <v>8712631</v>
      </c>
      <c r="B733">
        <v>2.1015199999999998</v>
      </c>
    </row>
    <row r="734" spans="1:2" x14ac:dyDescent="0.2">
      <c r="A734">
        <v>7093786</v>
      </c>
      <c r="B734">
        <v>2.1268600000000002</v>
      </c>
    </row>
    <row r="735" spans="1:2" x14ac:dyDescent="0.2">
      <c r="A735">
        <v>5722539</v>
      </c>
      <c r="B735">
        <v>2.1275300000000001</v>
      </c>
    </row>
    <row r="736" spans="1:2" x14ac:dyDescent="0.2">
      <c r="A736">
        <v>5824282</v>
      </c>
      <c r="B736">
        <v>2.1276299999999999</v>
      </c>
    </row>
    <row r="737" spans="1:2" x14ac:dyDescent="0.2">
      <c r="A737">
        <v>1662944</v>
      </c>
      <c r="B737">
        <v>2.1370200000000001</v>
      </c>
    </row>
    <row r="738" spans="1:2" x14ac:dyDescent="0.2">
      <c r="A738">
        <v>3915756</v>
      </c>
      <c r="B738">
        <v>2.1498499999999998</v>
      </c>
    </row>
    <row r="739" spans="1:2" x14ac:dyDescent="0.2">
      <c r="A739">
        <v>1349333</v>
      </c>
      <c r="B739">
        <v>2.1661899999999998</v>
      </c>
    </row>
    <row r="740" spans="1:2" x14ac:dyDescent="0.2">
      <c r="A740">
        <v>4819244</v>
      </c>
      <c r="B740">
        <v>2.1667000000000001</v>
      </c>
    </row>
    <row r="741" spans="1:2" x14ac:dyDescent="0.2">
      <c r="A741">
        <v>9168581</v>
      </c>
      <c r="B741">
        <v>2.1768999999999998</v>
      </c>
    </row>
    <row r="742" spans="1:2" x14ac:dyDescent="0.2">
      <c r="A742">
        <v>4571994</v>
      </c>
      <c r="B742">
        <v>2.1870500000000002</v>
      </c>
    </row>
    <row r="743" spans="1:2" x14ac:dyDescent="0.2">
      <c r="A743">
        <v>2146944</v>
      </c>
      <c r="B743">
        <v>2.19075</v>
      </c>
    </row>
    <row r="744" spans="1:2" x14ac:dyDescent="0.2">
      <c r="A744">
        <v>1891450</v>
      </c>
      <c r="B744">
        <v>2.1949000000000001</v>
      </c>
    </row>
    <row r="745" spans="1:2" x14ac:dyDescent="0.2">
      <c r="A745">
        <v>6970401</v>
      </c>
      <c r="B745">
        <v>2.19543</v>
      </c>
    </row>
    <row r="746" spans="1:2" x14ac:dyDescent="0.2">
      <c r="A746">
        <v>1363199</v>
      </c>
      <c r="B746">
        <v>2.2463199999999999</v>
      </c>
    </row>
    <row r="747" spans="1:2" x14ac:dyDescent="0.2">
      <c r="A747">
        <v>462869</v>
      </c>
      <c r="B747">
        <v>2.2485400000000002</v>
      </c>
    </row>
    <row r="748" spans="1:2" x14ac:dyDescent="0.2">
      <c r="A748">
        <v>1729749</v>
      </c>
      <c r="B748">
        <v>2.2494800000000001</v>
      </c>
    </row>
    <row r="749" spans="1:2" x14ac:dyDescent="0.2">
      <c r="A749">
        <v>2343591</v>
      </c>
      <c r="B749">
        <v>2.26187</v>
      </c>
    </row>
    <row r="750" spans="1:2" x14ac:dyDescent="0.2">
      <c r="A750">
        <v>103415</v>
      </c>
      <c r="B750">
        <v>2.2676799999999999</v>
      </c>
    </row>
    <row r="751" spans="1:2" x14ac:dyDescent="0.2">
      <c r="A751">
        <v>1590859</v>
      </c>
      <c r="B751">
        <v>2.2717399999999999</v>
      </c>
    </row>
    <row r="752" spans="1:2" x14ac:dyDescent="0.2">
      <c r="A752">
        <v>2245961</v>
      </c>
      <c r="B752">
        <v>2.2807599999999999</v>
      </c>
    </row>
    <row r="753" spans="1:2" x14ac:dyDescent="0.2">
      <c r="A753">
        <v>4189692</v>
      </c>
      <c r="B753">
        <v>2.2836599999999998</v>
      </c>
    </row>
    <row r="754" spans="1:2" x14ac:dyDescent="0.2">
      <c r="A754">
        <v>4417728</v>
      </c>
      <c r="B754">
        <v>2.2839700000000001</v>
      </c>
    </row>
    <row r="755" spans="1:2" x14ac:dyDescent="0.2">
      <c r="A755">
        <v>1479697</v>
      </c>
      <c r="B755">
        <v>2.28932</v>
      </c>
    </row>
    <row r="756" spans="1:2" x14ac:dyDescent="0.2">
      <c r="A756">
        <v>4756388</v>
      </c>
      <c r="B756">
        <v>2.2928799999999998</v>
      </c>
    </row>
    <row r="757" spans="1:2" x14ac:dyDescent="0.2">
      <c r="A757">
        <v>5977952</v>
      </c>
      <c r="B757">
        <v>2.33561</v>
      </c>
    </row>
    <row r="758" spans="1:2" x14ac:dyDescent="0.2">
      <c r="A758">
        <v>3684322</v>
      </c>
      <c r="B758">
        <v>2.3866200000000002</v>
      </c>
    </row>
    <row r="759" spans="1:2" x14ac:dyDescent="0.2">
      <c r="A759">
        <v>9031853</v>
      </c>
      <c r="B759">
        <v>2.3883000000000001</v>
      </c>
    </row>
    <row r="760" spans="1:2" x14ac:dyDescent="0.2">
      <c r="A760">
        <v>7896944</v>
      </c>
      <c r="B760">
        <v>2.3942399999999999</v>
      </c>
    </row>
    <row r="761" spans="1:2" x14ac:dyDescent="0.2">
      <c r="A761">
        <v>7051255</v>
      </c>
      <c r="B761">
        <v>2.44617</v>
      </c>
    </row>
    <row r="762" spans="1:2" x14ac:dyDescent="0.2">
      <c r="A762">
        <v>6539693</v>
      </c>
      <c r="B762">
        <v>2.45309</v>
      </c>
    </row>
    <row r="763" spans="1:2" x14ac:dyDescent="0.2">
      <c r="A763">
        <v>448247</v>
      </c>
      <c r="B763">
        <v>2.4865599999999999</v>
      </c>
    </row>
    <row r="764" spans="1:2" x14ac:dyDescent="0.2">
      <c r="A764">
        <v>5190752</v>
      </c>
      <c r="B764">
        <v>2.4908700000000001</v>
      </c>
    </row>
    <row r="765" spans="1:2" x14ac:dyDescent="0.2">
      <c r="A765">
        <v>4569410</v>
      </c>
      <c r="B765">
        <v>2.5049399999999999</v>
      </c>
    </row>
    <row r="766" spans="1:2" x14ac:dyDescent="0.2">
      <c r="A766">
        <v>5980413</v>
      </c>
      <c r="B766">
        <v>2.5365899999999999</v>
      </c>
    </row>
    <row r="767" spans="1:2" x14ac:dyDescent="0.2">
      <c r="A767">
        <v>1011273</v>
      </c>
      <c r="B767">
        <v>2.54026</v>
      </c>
    </row>
    <row r="768" spans="1:2" x14ac:dyDescent="0.2">
      <c r="A768">
        <v>6258267</v>
      </c>
      <c r="B768">
        <v>2.54352</v>
      </c>
    </row>
    <row r="769" spans="1:2" x14ac:dyDescent="0.2">
      <c r="A769">
        <v>1129185</v>
      </c>
      <c r="B769">
        <v>2.5437099999999999</v>
      </c>
    </row>
    <row r="770" spans="1:2" x14ac:dyDescent="0.2">
      <c r="A770">
        <v>981029</v>
      </c>
      <c r="B770">
        <v>2.5630600000000001</v>
      </c>
    </row>
    <row r="771" spans="1:2" x14ac:dyDescent="0.2">
      <c r="A771">
        <v>4104336</v>
      </c>
      <c r="B771">
        <v>2.5849500000000001</v>
      </c>
    </row>
    <row r="772" spans="1:2" x14ac:dyDescent="0.2">
      <c r="A772">
        <v>4616979</v>
      </c>
      <c r="B772">
        <v>2.6076899999999998</v>
      </c>
    </row>
    <row r="773" spans="1:2" x14ac:dyDescent="0.2">
      <c r="A773">
        <v>8796898</v>
      </c>
      <c r="B773">
        <v>2.6134400000000002</v>
      </c>
    </row>
    <row r="774" spans="1:2" x14ac:dyDescent="0.2">
      <c r="A774">
        <v>2160527</v>
      </c>
      <c r="B774">
        <v>2.6203500000000002</v>
      </c>
    </row>
    <row r="775" spans="1:2" x14ac:dyDescent="0.2">
      <c r="A775">
        <v>8781521</v>
      </c>
      <c r="B775">
        <v>2.6276199999999998</v>
      </c>
    </row>
    <row r="776" spans="1:2" x14ac:dyDescent="0.2">
      <c r="A776">
        <v>2817108</v>
      </c>
      <c r="B776">
        <v>2.6333600000000001</v>
      </c>
    </row>
    <row r="777" spans="1:2" x14ac:dyDescent="0.2">
      <c r="A777">
        <v>2068342</v>
      </c>
      <c r="B777">
        <v>2.6528299999999998</v>
      </c>
    </row>
    <row r="778" spans="1:2" x14ac:dyDescent="0.2">
      <c r="A778">
        <v>7023435</v>
      </c>
      <c r="B778">
        <v>2.6697099999999998</v>
      </c>
    </row>
    <row r="779" spans="1:2" x14ac:dyDescent="0.2">
      <c r="A779">
        <v>5758737</v>
      </c>
      <c r="B779">
        <v>2.6845400000000001</v>
      </c>
    </row>
    <row r="780" spans="1:2" x14ac:dyDescent="0.2">
      <c r="A780">
        <v>8038892</v>
      </c>
      <c r="B780">
        <v>2.6855500000000001</v>
      </c>
    </row>
    <row r="781" spans="1:2" x14ac:dyDescent="0.2">
      <c r="A781">
        <v>5006338</v>
      </c>
      <c r="B781">
        <v>2.6869700000000001</v>
      </c>
    </row>
    <row r="782" spans="1:2" x14ac:dyDescent="0.2">
      <c r="A782">
        <v>3816714</v>
      </c>
      <c r="B782">
        <v>2.7043499999999998</v>
      </c>
    </row>
    <row r="783" spans="1:2" x14ac:dyDescent="0.2">
      <c r="A783">
        <v>2086563</v>
      </c>
      <c r="B783">
        <v>2.7095699999999998</v>
      </c>
    </row>
    <row r="784" spans="1:2" x14ac:dyDescent="0.2">
      <c r="A784">
        <v>5534745</v>
      </c>
      <c r="B784">
        <v>2.71245</v>
      </c>
    </row>
    <row r="785" spans="1:2" x14ac:dyDescent="0.2">
      <c r="A785">
        <v>4450527</v>
      </c>
      <c r="B785">
        <v>2.73169</v>
      </c>
    </row>
    <row r="786" spans="1:2" x14ac:dyDescent="0.2">
      <c r="A786">
        <v>8213220</v>
      </c>
      <c r="B786">
        <v>2.7407900000000001</v>
      </c>
    </row>
    <row r="787" spans="1:2" x14ac:dyDescent="0.2">
      <c r="A787">
        <v>1181133</v>
      </c>
      <c r="B787">
        <v>2.7593999999999999</v>
      </c>
    </row>
    <row r="788" spans="1:2" x14ac:dyDescent="0.2">
      <c r="A788">
        <v>8141932</v>
      </c>
      <c r="B788">
        <v>2.7750300000000001</v>
      </c>
    </row>
    <row r="789" spans="1:2" x14ac:dyDescent="0.2">
      <c r="A789">
        <v>3252064</v>
      </c>
      <c r="B789">
        <v>2.80002</v>
      </c>
    </row>
    <row r="790" spans="1:2" x14ac:dyDescent="0.2">
      <c r="A790">
        <v>4300183</v>
      </c>
      <c r="B790">
        <v>2.80145</v>
      </c>
    </row>
    <row r="791" spans="1:2" x14ac:dyDescent="0.2">
      <c r="A791">
        <v>355155</v>
      </c>
      <c r="B791">
        <v>2.8023600000000002</v>
      </c>
    </row>
    <row r="792" spans="1:2" x14ac:dyDescent="0.2">
      <c r="A792">
        <v>7619046</v>
      </c>
      <c r="B792">
        <v>2.8214199999999998</v>
      </c>
    </row>
    <row r="793" spans="1:2" x14ac:dyDescent="0.2">
      <c r="A793">
        <v>981115</v>
      </c>
      <c r="B793">
        <v>2.8300999999999998</v>
      </c>
    </row>
    <row r="794" spans="1:2" x14ac:dyDescent="0.2">
      <c r="A794">
        <v>4214043</v>
      </c>
      <c r="B794">
        <v>2.8304299999999998</v>
      </c>
    </row>
    <row r="795" spans="1:2" x14ac:dyDescent="0.2">
      <c r="A795">
        <v>4122959</v>
      </c>
      <c r="B795">
        <v>2.8330799999999998</v>
      </c>
    </row>
    <row r="796" spans="1:2" x14ac:dyDescent="0.2">
      <c r="A796">
        <v>8126034</v>
      </c>
      <c r="B796">
        <v>2.8555700000000002</v>
      </c>
    </row>
    <row r="797" spans="1:2" x14ac:dyDescent="0.2">
      <c r="A797">
        <v>5998244</v>
      </c>
      <c r="B797">
        <v>2.86774</v>
      </c>
    </row>
    <row r="798" spans="1:2" x14ac:dyDescent="0.2">
      <c r="A798">
        <v>1124441</v>
      </c>
      <c r="B798">
        <v>2.87995</v>
      </c>
    </row>
    <row r="799" spans="1:2" x14ac:dyDescent="0.2">
      <c r="A799">
        <v>4265529</v>
      </c>
      <c r="B799">
        <v>2.8873799999999998</v>
      </c>
    </row>
    <row r="800" spans="1:2" x14ac:dyDescent="0.2">
      <c r="A800">
        <v>5320380</v>
      </c>
      <c r="B800">
        <v>2.8991199999999999</v>
      </c>
    </row>
    <row r="801" spans="1:2" x14ac:dyDescent="0.2">
      <c r="A801">
        <v>2275714</v>
      </c>
      <c r="B801">
        <v>2.9176899999999999</v>
      </c>
    </row>
    <row r="802" spans="1:2" x14ac:dyDescent="0.2">
      <c r="A802">
        <v>1371085</v>
      </c>
      <c r="B802">
        <v>2.9253</v>
      </c>
    </row>
    <row r="803" spans="1:2" x14ac:dyDescent="0.2">
      <c r="A803">
        <v>5385163</v>
      </c>
      <c r="B803">
        <v>2.9262700000000001</v>
      </c>
    </row>
    <row r="804" spans="1:2" x14ac:dyDescent="0.2">
      <c r="A804">
        <v>5448925</v>
      </c>
      <c r="B804">
        <v>2.9338700000000002</v>
      </c>
    </row>
    <row r="805" spans="1:2" x14ac:dyDescent="0.2">
      <c r="A805">
        <v>5296014</v>
      </c>
      <c r="B805">
        <v>2.9407399999999999</v>
      </c>
    </row>
    <row r="806" spans="1:2" x14ac:dyDescent="0.2">
      <c r="A806">
        <v>2523165</v>
      </c>
      <c r="B806">
        <v>2.94529</v>
      </c>
    </row>
    <row r="807" spans="1:2" x14ac:dyDescent="0.2">
      <c r="A807">
        <v>4344359</v>
      </c>
      <c r="B807">
        <v>2.96875</v>
      </c>
    </row>
    <row r="808" spans="1:2" x14ac:dyDescent="0.2">
      <c r="A808">
        <v>2406179</v>
      </c>
      <c r="B808">
        <v>2.9763500000000001</v>
      </c>
    </row>
    <row r="809" spans="1:2" x14ac:dyDescent="0.2">
      <c r="A809">
        <v>3438909</v>
      </c>
      <c r="B809">
        <v>2.99092</v>
      </c>
    </row>
    <row r="810" spans="1:2" x14ac:dyDescent="0.2">
      <c r="A810">
        <v>3294035</v>
      </c>
      <c r="B810">
        <v>2.99187</v>
      </c>
    </row>
    <row r="811" spans="1:2" x14ac:dyDescent="0.2">
      <c r="A811">
        <v>5960009</v>
      </c>
      <c r="B811">
        <v>2.9999899999999999</v>
      </c>
    </row>
    <row r="812" spans="1:2" x14ac:dyDescent="0.2">
      <c r="A812">
        <v>2586708</v>
      </c>
      <c r="B812">
        <v>3.0019999999999998</v>
      </c>
    </row>
    <row r="813" spans="1:2" x14ac:dyDescent="0.2">
      <c r="A813">
        <v>5350111</v>
      </c>
      <c r="B813">
        <v>3.0099200000000002</v>
      </c>
    </row>
    <row r="814" spans="1:2" x14ac:dyDescent="0.2">
      <c r="A814">
        <v>4168360</v>
      </c>
      <c r="B814">
        <v>3.03003</v>
      </c>
    </row>
    <row r="815" spans="1:2" x14ac:dyDescent="0.2">
      <c r="A815">
        <v>1350367</v>
      </c>
      <c r="B815">
        <v>3.0423200000000001</v>
      </c>
    </row>
    <row r="816" spans="1:2" x14ac:dyDescent="0.2">
      <c r="A816">
        <v>5369446</v>
      </c>
      <c r="B816">
        <v>3.0552999999999999</v>
      </c>
    </row>
    <row r="817" spans="1:2" x14ac:dyDescent="0.2">
      <c r="A817">
        <v>5101224</v>
      </c>
      <c r="B817">
        <v>3.0643500000000001</v>
      </c>
    </row>
    <row r="818" spans="1:2" x14ac:dyDescent="0.2">
      <c r="A818">
        <v>8469659</v>
      </c>
      <c r="B818">
        <v>3.1253700000000002</v>
      </c>
    </row>
    <row r="819" spans="1:2" x14ac:dyDescent="0.2">
      <c r="A819">
        <v>5767718</v>
      </c>
      <c r="B819">
        <v>3.1302699999999999</v>
      </c>
    </row>
    <row r="820" spans="1:2" x14ac:dyDescent="0.2">
      <c r="A820">
        <v>199850</v>
      </c>
      <c r="B820">
        <v>3.1378400000000002</v>
      </c>
    </row>
    <row r="821" spans="1:2" x14ac:dyDescent="0.2">
      <c r="A821">
        <v>6484762</v>
      </c>
      <c r="B821">
        <v>3.1453799999999998</v>
      </c>
    </row>
    <row r="822" spans="1:2" x14ac:dyDescent="0.2">
      <c r="A822">
        <v>387134</v>
      </c>
      <c r="B822">
        <v>3.1513900000000001</v>
      </c>
    </row>
    <row r="823" spans="1:2" x14ac:dyDescent="0.2">
      <c r="A823">
        <v>5395107</v>
      </c>
      <c r="B823">
        <v>3.17787</v>
      </c>
    </row>
    <row r="824" spans="1:2" x14ac:dyDescent="0.2">
      <c r="A824">
        <v>1577578</v>
      </c>
      <c r="B824">
        <v>3.1879200000000001</v>
      </c>
    </row>
    <row r="825" spans="1:2" x14ac:dyDescent="0.2">
      <c r="A825">
        <v>8317737</v>
      </c>
      <c r="B825">
        <v>3.1952600000000002</v>
      </c>
    </row>
    <row r="826" spans="1:2" x14ac:dyDescent="0.2">
      <c r="A826">
        <v>1484496</v>
      </c>
      <c r="B826">
        <v>3.2118899999999999</v>
      </c>
    </row>
    <row r="827" spans="1:2" x14ac:dyDescent="0.2">
      <c r="A827">
        <v>8888464</v>
      </c>
      <c r="B827">
        <v>3.2144400000000002</v>
      </c>
    </row>
    <row r="828" spans="1:2" x14ac:dyDescent="0.2">
      <c r="A828">
        <v>3870931</v>
      </c>
      <c r="B828">
        <v>3.2211599999999998</v>
      </c>
    </row>
    <row r="829" spans="1:2" x14ac:dyDescent="0.2">
      <c r="A829">
        <v>3529931</v>
      </c>
      <c r="B829">
        <v>3.2266900000000001</v>
      </c>
    </row>
    <row r="830" spans="1:2" x14ac:dyDescent="0.2">
      <c r="A830">
        <v>323402</v>
      </c>
      <c r="B830">
        <v>3.2376299999999998</v>
      </c>
    </row>
    <row r="831" spans="1:2" x14ac:dyDescent="0.2">
      <c r="A831">
        <v>156798</v>
      </c>
      <c r="B831">
        <v>3.2396699999999998</v>
      </c>
    </row>
    <row r="832" spans="1:2" x14ac:dyDescent="0.2">
      <c r="A832">
        <v>5449455</v>
      </c>
      <c r="B832">
        <v>3.2438799999999999</v>
      </c>
    </row>
    <row r="833" spans="1:2" x14ac:dyDescent="0.2">
      <c r="A833">
        <v>110819</v>
      </c>
      <c r="B833">
        <v>3.25285</v>
      </c>
    </row>
    <row r="834" spans="1:2" x14ac:dyDescent="0.2">
      <c r="A834">
        <v>4490540</v>
      </c>
      <c r="B834">
        <v>3.2633999999999999</v>
      </c>
    </row>
    <row r="835" spans="1:2" x14ac:dyDescent="0.2">
      <c r="A835">
        <v>1890832</v>
      </c>
      <c r="B835">
        <v>3.2713299999999998</v>
      </c>
    </row>
    <row r="836" spans="1:2" x14ac:dyDescent="0.2">
      <c r="A836">
        <v>2016377</v>
      </c>
      <c r="B836">
        <v>3.2828300000000001</v>
      </c>
    </row>
    <row r="837" spans="1:2" x14ac:dyDescent="0.2">
      <c r="A837">
        <v>1752389</v>
      </c>
      <c r="B837">
        <v>3.2939099999999999</v>
      </c>
    </row>
    <row r="838" spans="1:2" x14ac:dyDescent="0.2">
      <c r="A838">
        <v>1883902</v>
      </c>
      <c r="B838">
        <v>3.2983699999999998</v>
      </c>
    </row>
    <row r="839" spans="1:2" x14ac:dyDescent="0.2">
      <c r="A839">
        <v>2571070</v>
      </c>
      <c r="B839">
        <v>3.3246500000000001</v>
      </c>
    </row>
    <row r="840" spans="1:2" x14ac:dyDescent="0.2">
      <c r="A840">
        <v>2372500</v>
      </c>
      <c r="B840">
        <v>3.3444600000000002</v>
      </c>
    </row>
    <row r="841" spans="1:2" x14ac:dyDescent="0.2">
      <c r="A841">
        <v>1738546</v>
      </c>
      <c r="B841">
        <v>3.3508</v>
      </c>
    </row>
    <row r="842" spans="1:2" x14ac:dyDescent="0.2">
      <c r="A842">
        <v>5444974</v>
      </c>
      <c r="B842">
        <v>3.35406</v>
      </c>
    </row>
    <row r="843" spans="1:2" x14ac:dyDescent="0.2">
      <c r="A843">
        <v>5619283</v>
      </c>
      <c r="B843">
        <v>3.3554900000000001</v>
      </c>
    </row>
    <row r="844" spans="1:2" x14ac:dyDescent="0.2">
      <c r="A844">
        <v>3596073</v>
      </c>
      <c r="B844">
        <v>3.3702399999999999</v>
      </c>
    </row>
    <row r="845" spans="1:2" x14ac:dyDescent="0.2">
      <c r="A845">
        <v>5191235</v>
      </c>
      <c r="B845">
        <v>3.3892199999999999</v>
      </c>
    </row>
    <row r="846" spans="1:2" x14ac:dyDescent="0.2">
      <c r="A846">
        <v>5928698</v>
      </c>
      <c r="B846">
        <v>3.4563000000000001</v>
      </c>
    </row>
    <row r="847" spans="1:2" x14ac:dyDescent="0.2">
      <c r="A847">
        <v>5839867</v>
      </c>
      <c r="B847">
        <v>3.4656500000000001</v>
      </c>
    </row>
    <row r="848" spans="1:2" x14ac:dyDescent="0.2">
      <c r="A848">
        <v>5999876</v>
      </c>
      <c r="B848">
        <v>3.4747599999999998</v>
      </c>
    </row>
    <row r="849" spans="1:2" x14ac:dyDescent="0.2">
      <c r="A849">
        <v>3705567</v>
      </c>
      <c r="B849">
        <v>3.4878300000000002</v>
      </c>
    </row>
    <row r="850" spans="1:2" x14ac:dyDescent="0.2">
      <c r="A850">
        <v>1337338</v>
      </c>
      <c r="B850">
        <v>3.4899</v>
      </c>
    </row>
    <row r="851" spans="1:2" x14ac:dyDescent="0.2">
      <c r="A851">
        <v>5061605</v>
      </c>
      <c r="B851">
        <v>3.5331999999999999</v>
      </c>
    </row>
    <row r="852" spans="1:2" x14ac:dyDescent="0.2">
      <c r="A852">
        <v>4298033</v>
      </c>
      <c r="B852">
        <v>3.5339299999999998</v>
      </c>
    </row>
    <row r="853" spans="1:2" x14ac:dyDescent="0.2">
      <c r="A853">
        <v>8105229</v>
      </c>
      <c r="B853">
        <v>3.54982</v>
      </c>
    </row>
    <row r="854" spans="1:2" x14ac:dyDescent="0.2">
      <c r="A854">
        <v>323330</v>
      </c>
      <c r="B854">
        <v>3.56968</v>
      </c>
    </row>
    <row r="855" spans="1:2" x14ac:dyDescent="0.2">
      <c r="A855">
        <v>7738465</v>
      </c>
      <c r="B855">
        <v>3.59057</v>
      </c>
    </row>
    <row r="856" spans="1:2" x14ac:dyDescent="0.2">
      <c r="A856">
        <v>3627236</v>
      </c>
      <c r="B856">
        <v>3.59416</v>
      </c>
    </row>
    <row r="857" spans="1:2" x14ac:dyDescent="0.2">
      <c r="A857">
        <v>4374407</v>
      </c>
      <c r="B857">
        <v>3.60379</v>
      </c>
    </row>
    <row r="858" spans="1:2" x14ac:dyDescent="0.2">
      <c r="A858">
        <v>1968852</v>
      </c>
      <c r="B858">
        <v>3.6055799999999998</v>
      </c>
    </row>
    <row r="859" spans="1:2" x14ac:dyDescent="0.2">
      <c r="A859">
        <v>3556163</v>
      </c>
      <c r="B859">
        <v>3.641</v>
      </c>
    </row>
    <row r="860" spans="1:2" x14ac:dyDescent="0.2">
      <c r="A860">
        <v>5036922</v>
      </c>
      <c r="B860">
        <v>3.6454900000000001</v>
      </c>
    </row>
    <row r="861" spans="1:2" x14ac:dyDescent="0.2">
      <c r="A861">
        <v>6150293</v>
      </c>
      <c r="B861">
        <v>3.6908500000000002</v>
      </c>
    </row>
    <row r="862" spans="1:2" x14ac:dyDescent="0.2">
      <c r="A862">
        <v>126596</v>
      </c>
      <c r="B862">
        <v>3.7036199999999999</v>
      </c>
    </row>
    <row r="863" spans="1:2" x14ac:dyDescent="0.2">
      <c r="A863">
        <v>5105859</v>
      </c>
      <c r="B863">
        <v>3.7125300000000001</v>
      </c>
    </row>
    <row r="864" spans="1:2" x14ac:dyDescent="0.2">
      <c r="A864">
        <v>1064978</v>
      </c>
      <c r="B864">
        <v>3.7267299999999999</v>
      </c>
    </row>
    <row r="865" spans="1:2" x14ac:dyDescent="0.2">
      <c r="A865">
        <v>1955804</v>
      </c>
      <c r="B865">
        <v>3.7570399999999999</v>
      </c>
    </row>
    <row r="866" spans="1:2" x14ac:dyDescent="0.2">
      <c r="A866">
        <v>28943</v>
      </c>
      <c r="B866">
        <v>3.7580399999999998</v>
      </c>
    </row>
    <row r="867" spans="1:2" x14ac:dyDescent="0.2">
      <c r="A867">
        <v>5412606</v>
      </c>
      <c r="B867">
        <v>3.7699799999999999</v>
      </c>
    </row>
    <row r="868" spans="1:2" x14ac:dyDescent="0.2">
      <c r="A868">
        <v>6377762</v>
      </c>
      <c r="B868">
        <v>3.83039</v>
      </c>
    </row>
    <row r="869" spans="1:2" x14ac:dyDescent="0.2">
      <c r="A869">
        <v>3352122</v>
      </c>
      <c r="B869">
        <v>3.8448899999999999</v>
      </c>
    </row>
    <row r="870" spans="1:2" x14ac:dyDescent="0.2">
      <c r="A870">
        <v>4008750</v>
      </c>
      <c r="B870">
        <v>3.8574199999999998</v>
      </c>
    </row>
    <row r="871" spans="1:2" x14ac:dyDescent="0.2">
      <c r="A871">
        <v>138480</v>
      </c>
      <c r="B871">
        <v>3.8614000000000002</v>
      </c>
    </row>
    <row r="872" spans="1:2" x14ac:dyDescent="0.2">
      <c r="A872">
        <v>3648444</v>
      </c>
      <c r="B872">
        <v>3.8805200000000002</v>
      </c>
    </row>
    <row r="873" spans="1:2" x14ac:dyDescent="0.2">
      <c r="A873">
        <v>2519230</v>
      </c>
      <c r="B873">
        <v>3.88836</v>
      </c>
    </row>
    <row r="874" spans="1:2" x14ac:dyDescent="0.2">
      <c r="A874">
        <v>1111527</v>
      </c>
      <c r="B874">
        <v>3.89249</v>
      </c>
    </row>
    <row r="875" spans="1:2" x14ac:dyDescent="0.2">
      <c r="A875">
        <v>4295329</v>
      </c>
      <c r="B875">
        <v>3.92232</v>
      </c>
    </row>
    <row r="876" spans="1:2" x14ac:dyDescent="0.2">
      <c r="A876">
        <v>5718675</v>
      </c>
      <c r="B876">
        <v>3.9248099999999999</v>
      </c>
    </row>
    <row r="877" spans="1:2" x14ac:dyDescent="0.2">
      <c r="A877">
        <v>7414695</v>
      </c>
      <c r="B877">
        <v>3.9477000000000002</v>
      </c>
    </row>
    <row r="878" spans="1:2" x14ac:dyDescent="0.2">
      <c r="A878">
        <v>3215177</v>
      </c>
      <c r="B878">
        <v>3.9523000000000001</v>
      </c>
    </row>
    <row r="879" spans="1:2" x14ac:dyDescent="0.2">
      <c r="A879">
        <v>260353</v>
      </c>
      <c r="B879">
        <v>3.9569800000000002</v>
      </c>
    </row>
    <row r="880" spans="1:2" x14ac:dyDescent="0.2">
      <c r="A880">
        <v>8676154</v>
      </c>
      <c r="B880">
        <v>3.972</v>
      </c>
    </row>
    <row r="881" spans="1:2" x14ac:dyDescent="0.2">
      <c r="A881">
        <v>1064070</v>
      </c>
      <c r="B881">
        <v>3.9744000000000002</v>
      </c>
    </row>
    <row r="882" spans="1:2" x14ac:dyDescent="0.2">
      <c r="A882">
        <v>9934461</v>
      </c>
      <c r="B882">
        <v>4.0073100000000004</v>
      </c>
    </row>
    <row r="883" spans="1:2" x14ac:dyDescent="0.2">
      <c r="A883">
        <v>2040332</v>
      </c>
      <c r="B883">
        <v>4.0411799999999998</v>
      </c>
    </row>
    <row r="884" spans="1:2" x14ac:dyDescent="0.2">
      <c r="A884">
        <v>9034689</v>
      </c>
      <c r="B884">
        <v>4.05905</v>
      </c>
    </row>
    <row r="885" spans="1:2" x14ac:dyDescent="0.2">
      <c r="A885">
        <v>121151</v>
      </c>
      <c r="B885">
        <v>4.0600500000000004</v>
      </c>
    </row>
    <row r="886" spans="1:2" x14ac:dyDescent="0.2">
      <c r="A886">
        <v>6075785</v>
      </c>
      <c r="B886">
        <v>4.0792200000000003</v>
      </c>
    </row>
    <row r="887" spans="1:2" x14ac:dyDescent="0.2">
      <c r="A887">
        <v>2839977</v>
      </c>
      <c r="B887">
        <v>4.0825899999999997</v>
      </c>
    </row>
    <row r="888" spans="1:2" x14ac:dyDescent="0.2">
      <c r="A888">
        <v>2421508</v>
      </c>
      <c r="B888">
        <v>4.1379599999999996</v>
      </c>
    </row>
    <row r="889" spans="1:2" x14ac:dyDescent="0.2">
      <c r="A889">
        <v>5369974</v>
      </c>
      <c r="B889">
        <v>4.1798799999999998</v>
      </c>
    </row>
    <row r="890" spans="1:2" x14ac:dyDescent="0.2">
      <c r="A890">
        <v>193759</v>
      </c>
      <c r="B890">
        <v>4.1891600000000002</v>
      </c>
    </row>
    <row r="891" spans="1:2" x14ac:dyDescent="0.2">
      <c r="A891">
        <v>3076763</v>
      </c>
      <c r="B891">
        <v>4.2188699999999999</v>
      </c>
    </row>
    <row r="892" spans="1:2" x14ac:dyDescent="0.2">
      <c r="A892">
        <v>2261648</v>
      </c>
      <c r="B892">
        <v>4.2450999999999999</v>
      </c>
    </row>
    <row r="893" spans="1:2" x14ac:dyDescent="0.2">
      <c r="A893">
        <v>7581982</v>
      </c>
      <c r="B893">
        <v>4.2680899999999999</v>
      </c>
    </row>
    <row r="894" spans="1:2" x14ac:dyDescent="0.2">
      <c r="A894">
        <v>7527297</v>
      </c>
      <c r="B894">
        <v>4.3054600000000001</v>
      </c>
    </row>
    <row r="895" spans="1:2" x14ac:dyDescent="0.2">
      <c r="A895">
        <v>1331527</v>
      </c>
      <c r="B895">
        <v>4.3094299999999999</v>
      </c>
    </row>
    <row r="896" spans="1:2" x14ac:dyDescent="0.2">
      <c r="A896">
        <v>2509102</v>
      </c>
      <c r="B896">
        <v>4.3304600000000004</v>
      </c>
    </row>
    <row r="897" spans="1:2" x14ac:dyDescent="0.2">
      <c r="A897">
        <v>2326432</v>
      </c>
      <c r="B897">
        <v>4.3307399999999996</v>
      </c>
    </row>
    <row r="898" spans="1:2" x14ac:dyDescent="0.2">
      <c r="A898">
        <v>3444330</v>
      </c>
      <c r="B898">
        <v>4.3379200000000004</v>
      </c>
    </row>
    <row r="899" spans="1:2" x14ac:dyDescent="0.2">
      <c r="A899">
        <v>9038625</v>
      </c>
      <c r="B899">
        <v>4.3537100000000004</v>
      </c>
    </row>
    <row r="900" spans="1:2" x14ac:dyDescent="0.2">
      <c r="A900">
        <v>1059939</v>
      </c>
      <c r="B900">
        <v>4.36158</v>
      </c>
    </row>
    <row r="901" spans="1:2" x14ac:dyDescent="0.2">
      <c r="A901">
        <v>2814888</v>
      </c>
      <c r="B901">
        <v>4.3732499999999996</v>
      </c>
    </row>
    <row r="902" spans="1:2" x14ac:dyDescent="0.2">
      <c r="A902">
        <v>6933606</v>
      </c>
      <c r="B902">
        <v>4.3760700000000003</v>
      </c>
    </row>
    <row r="903" spans="1:2" x14ac:dyDescent="0.2">
      <c r="A903">
        <v>8510366</v>
      </c>
      <c r="B903">
        <v>4.3772500000000001</v>
      </c>
    </row>
    <row r="904" spans="1:2" x14ac:dyDescent="0.2">
      <c r="A904">
        <v>2642587</v>
      </c>
      <c r="B904">
        <v>4.3796200000000001</v>
      </c>
    </row>
    <row r="905" spans="1:2" x14ac:dyDescent="0.2">
      <c r="A905">
        <v>6415404</v>
      </c>
      <c r="B905">
        <v>4.3815999999999997</v>
      </c>
    </row>
    <row r="906" spans="1:2" x14ac:dyDescent="0.2">
      <c r="A906">
        <v>7568246</v>
      </c>
      <c r="B906">
        <v>4.4175899999999997</v>
      </c>
    </row>
    <row r="907" spans="1:2" x14ac:dyDescent="0.2">
      <c r="A907">
        <v>3325349</v>
      </c>
      <c r="B907">
        <v>4.4517899999999999</v>
      </c>
    </row>
    <row r="908" spans="1:2" x14ac:dyDescent="0.2">
      <c r="A908">
        <v>2042639</v>
      </c>
      <c r="B908">
        <v>4.4678599999999999</v>
      </c>
    </row>
    <row r="909" spans="1:2" x14ac:dyDescent="0.2">
      <c r="A909">
        <v>2084289</v>
      </c>
      <c r="B909">
        <v>4.4985299999999997</v>
      </c>
    </row>
    <row r="910" spans="1:2" x14ac:dyDescent="0.2">
      <c r="A910">
        <v>557203</v>
      </c>
      <c r="B910">
        <v>4.5263</v>
      </c>
    </row>
    <row r="911" spans="1:2" x14ac:dyDescent="0.2">
      <c r="A911">
        <v>3974417</v>
      </c>
      <c r="B911">
        <v>4.5576100000000004</v>
      </c>
    </row>
    <row r="912" spans="1:2" x14ac:dyDescent="0.2">
      <c r="A912">
        <v>5793087</v>
      </c>
      <c r="B912">
        <v>4.5758200000000002</v>
      </c>
    </row>
    <row r="913" spans="1:2" x14ac:dyDescent="0.2">
      <c r="A913">
        <v>5350791</v>
      </c>
      <c r="B913">
        <v>4.6205600000000002</v>
      </c>
    </row>
    <row r="914" spans="1:2" x14ac:dyDescent="0.2">
      <c r="A914">
        <v>2097613</v>
      </c>
      <c r="B914">
        <v>4.6230099999999998</v>
      </c>
    </row>
    <row r="915" spans="1:2" x14ac:dyDescent="0.2">
      <c r="A915">
        <v>6918524</v>
      </c>
      <c r="B915">
        <v>4.6366500000000004</v>
      </c>
    </row>
    <row r="916" spans="1:2" x14ac:dyDescent="0.2">
      <c r="A916">
        <v>2876431</v>
      </c>
      <c r="B916">
        <v>4.6375400000000004</v>
      </c>
    </row>
    <row r="917" spans="1:2" x14ac:dyDescent="0.2">
      <c r="A917">
        <v>3917114</v>
      </c>
      <c r="B917">
        <v>4.6482700000000001</v>
      </c>
    </row>
    <row r="918" spans="1:2" x14ac:dyDescent="0.2">
      <c r="A918">
        <v>242301</v>
      </c>
      <c r="B918">
        <v>4.7703899999999999</v>
      </c>
    </row>
    <row r="919" spans="1:2" x14ac:dyDescent="0.2">
      <c r="A919">
        <v>5777078</v>
      </c>
      <c r="B919">
        <v>4.7919999999999998</v>
      </c>
    </row>
    <row r="920" spans="1:2" x14ac:dyDescent="0.2">
      <c r="A920">
        <v>8133362</v>
      </c>
      <c r="B920">
        <v>4.8146899999999997</v>
      </c>
    </row>
    <row r="921" spans="1:2" x14ac:dyDescent="0.2">
      <c r="A921">
        <v>1327306</v>
      </c>
      <c r="B921">
        <v>4.8303799999999999</v>
      </c>
    </row>
    <row r="922" spans="1:2" x14ac:dyDescent="0.2">
      <c r="A922">
        <v>3566553</v>
      </c>
      <c r="B922">
        <v>4.9414400000000001</v>
      </c>
    </row>
    <row r="923" spans="1:2" x14ac:dyDescent="0.2">
      <c r="A923">
        <v>9125961</v>
      </c>
      <c r="B923">
        <v>4.9798200000000001</v>
      </c>
    </row>
    <row r="924" spans="1:2" x14ac:dyDescent="0.2">
      <c r="A924">
        <v>4853771</v>
      </c>
      <c r="B924">
        <v>5.04338</v>
      </c>
    </row>
    <row r="925" spans="1:2" x14ac:dyDescent="0.2">
      <c r="A925">
        <v>730804</v>
      </c>
      <c r="B925">
        <v>5.0539399999999999</v>
      </c>
    </row>
    <row r="926" spans="1:2" x14ac:dyDescent="0.2">
      <c r="A926">
        <v>3884879</v>
      </c>
      <c r="B926">
        <v>5.1305399999999999</v>
      </c>
    </row>
    <row r="927" spans="1:2" x14ac:dyDescent="0.2">
      <c r="A927">
        <v>1135395</v>
      </c>
      <c r="B927">
        <v>5.1315799999999996</v>
      </c>
    </row>
    <row r="928" spans="1:2" x14ac:dyDescent="0.2">
      <c r="A928">
        <v>6470926</v>
      </c>
      <c r="B928">
        <v>5.13185</v>
      </c>
    </row>
    <row r="929" spans="1:2" x14ac:dyDescent="0.2">
      <c r="A929">
        <v>7066623</v>
      </c>
      <c r="B929">
        <v>5.15503</v>
      </c>
    </row>
    <row r="930" spans="1:2" x14ac:dyDescent="0.2">
      <c r="A930">
        <v>5289678</v>
      </c>
      <c r="B930">
        <v>5.1808100000000001</v>
      </c>
    </row>
    <row r="931" spans="1:2" x14ac:dyDescent="0.2">
      <c r="A931">
        <v>5828941</v>
      </c>
      <c r="B931">
        <v>5.1890400000000003</v>
      </c>
    </row>
    <row r="932" spans="1:2" x14ac:dyDescent="0.2">
      <c r="A932">
        <v>1185423</v>
      </c>
      <c r="B932">
        <v>5.1988500000000002</v>
      </c>
    </row>
    <row r="933" spans="1:2" x14ac:dyDescent="0.2">
      <c r="A933">
        <v>5877851</v>
      </c>
      <c r="B933">
        <v>5.2025399999999999</v>
      </c>
    </row>
    <row r="934" spans="1:2" x14ac:dyDescent="0.2">
      <c r="A934">
        <v>4739323</v>
      </c>
      <c r="B934">
        <v>5.2039</v>
      </c>
    </row>
    <row r="935" spans="1:2" x14ac:dyDescent="0.2">
      <c r="A935">
        <v>6900083</v>
      </c>
      <c r="B935">
        <v>5.2073900000000002</v>
      </c>
    </row>
    <row r="936" spans="1:2" x14ac:dyDescent="0.2">
      <c r="A936">
        <v>3502917</v>
      </c>
      <c r="B936">
        <v>5.2176299999999998</v>
      </c>
    </row>
    <row r="937" spans="1:2" x14ac:dyDescent="0.2">
      <c r="A937">
        <v>4759610</v>
      </c>
      <c r="B937">
        <v>5.2480900000000004</v>
      </c>
    </row>
    <row r="938" spans="1:2" x14ac:dyDescent="0.2">
      <c r="A938">
        <v>2659951</v>
      </c>
      <c r="B938">
        <v>5.25359</v>
      </c>
    </row>
    <row r="939" spans="1:2" x14ac:dyDescent="0.2">
      <c r="A939">
        <v>476418</v>
      </c>
      <c r="B939">
        <v>5.2733499999999998</v>
      </c>
    </row>
    <row r="940" spans="1:2" x14ac:dyDescent="0.2">
      <c r="A940">
        <v>6178126</v>
      </c>
      <c r="B940">
        <v>5.2845800000000001</v>
      </c>
    </row>
    <row r="941" spans="1:2" x14ac:dyDescent="0.2">
      <c r="A941">
        <v>7967316</v>
      </c>
      <c r="B941">
        <v>5.3425799999999999</v>
      </c>
    </row>
    <row r="942" spans="1:2" x14ac:dyDescent="0.2">
      <c r="A942">
        <v>8819272</v>
      </c>
      <c r="B942">
        <v>5.3502000000000001</v>
      </c>
    </row>
    <row r="943" spans="1:2" x14ac:dyDescent="0.2">
      <c r="A943">
        <v>192032</v>
      </c>
      <c r="B943">
        <v>5.4018199999999998</v>
      </c>
    </row>
    <row r="944" spans="1:2" x14ac:dyDescent="0.2">
      <c r="A944">
        <v>8566892</v>
      </c>
      <c r="B944">
        <v>5.4537699999999996</v>
      </c>
    </row>
    <row r="945" spans="1:2" x14ac:dyDescent="0.2">
      <c r="A945">
        <v>3282133</v>
      </c>
      <c r="B945">
        <v>5.4829800000000004</v>
      </c>
    </row>
    <row r="946" spans="1:2" x14ac:dyDescent="0.2">
      <c r="A946">
        <v>1440209</v>
      </c>
      <c r="B946">
        <v>5.5683199999999999</v>
      </c>
    </row>
    <row r="947" spans="1:2" x14ac:dyDescent="0.2">
      <c r="A947">
        <v>3075029</v>
      </c>
      <c r="B947">
        <v>5.5699399999999999</v>
      </c>
    </row>
    <row r="948" spans="1:2" x14ac:dyDescent="0.2">
      <c r="A948">
        <v>4793061</v>
      </c>
      <c r="B948">
        <v>5.6005599999999998</v>
      </c>
    </row>
    <row r="949" spans="1:2" x14ac:dyDescent="0.2">
      <c r="A949">
        <v>7868683</v>
      </c>
      <c r="B949">
        <v>5.6108500000000001</v>
      </c>
    </row>
    <row r="950" spans="1:2" x14ac:dyDescent="0.2">
      <c r="A950">
        <v>9593574</v>
      </c>
      <c r="B950">
        <v>5.6538399999999998</v>
      </c>
    </row>
    <row r="951" spans="1:2" x14ac:dyDescent="0.2">
      <c r="A951">
        <v>1337852</v>
      </c>
      <c r="B951">
        <v>5.6636100000000003</v>
      </c>
    </row>
    <row r="952" spans="1:2" x14ac:dyDescent="0.2">
      <c r="A952">
        <v>8945206</v>
      </c>
      <c r="B952">
        <v>5.6767399999999997</v>
      </c>
    </row>
    <row r="953" spans="1:2" x14ac:dyDescent="0.2">
      <c r="A953">
        <v>426182</v>
      </c>
      <c r="B953">
        <v>5.6831300000000002</v>
      </c>
    </row>
    <row r="954" spans="1:2" x14ac:dyDescent="0.2">
      <c r="A954">
        <v>8318941</v>
      </c>
      <c r="B954">
        <v>5.7303800000000003</v>
      </c>
    </row>
    <row r="955" spans="1:2" x14ac:dyDescent="0.2">
      <c r="A955">
        <v>6233732</v>
      </c>
      <c r="B955">
        <v>5.7577400000000001</v>
      </c>
    </row>
    <row r="956" spans="1:2" x14ac:dyDescent="0.2">
      <c r="A956">
        <v>1186898</v>
      </c>
      <c r="B956">
        <v>5.7595599999999996</v>
      </c>
    </row>
    <row r="957" spans="1:2" x14ac:dyDescent="0.2">
      <c r="A957">
        <v>4847387</v>
      </c>
      <c r="B957">
        <v>5.7690299999999999</v>
      </c>
    </row>
    <row r="958" spans="1:2" x14ac:dyDescent="0.2">
      <c r="A958">
        <v>5220119</v>
      </c>
      <c r="B958">
        <v>5.7741800000000003</v>
      </c>
    </row>
    <row r="959" spans="1:2" x14ac:dyDescent="0.2">
      <c r="A959">
        <v>4800588</v>
      </c>
      <c r="B959">
        <v>5.7792000000000003</v>
      </c>
    </row>
    <row r="960" spans="1:2" x14ac:dyDescent="0.2">
      <c r="A960">
        <v>7370914</v>
      </c>
      <c r="B960">
        <v>5.8613299999999997</v>
      </c>
    </row>
    <row r="961" spans="1:2" x14ac:dyDescent="0.2">
      <c r="A961">
        <v>4701739</v>
      </c>
      <c r="B961">
        <v>5.8719200000000003</v>
      </c>
    </row>
    <row r="962" spans="1:2" x14ac:dyDescent="0.2">
      <c r="A962">
        <v>3245172</v>
      </c>
      <c r="B962">
        <v>5.8744100000000001</v>
      </c>
    </row>
    <row r="963" spans="1:2" x14ac:dyDescent="0.2">
      <c r="A963">
        <v>4794497</v>
      </c>
      <c r="B963">
        <v>5.9016000000000002</v>
      </c>
    </row>
    <row r="964" spans="1:2" x14ac:dyDescent="0.2">
      <c r="A964">
        <v>2898841</v>
      </c>
      <c r="B964">
        <v>5.92631</v>
      </c>
    </row>
    <row r="965" spans="1:2" x14ac:dyDescent="0.2">
      <c r="A965">
        <v>6879056</v>
      </c>
      <c r="B965">
        <v>5.9334100000000003</v>
      </c>
    </row>
    <row r="966" spans="1:2" x14ac:dyDescent="0.2">
      <c r="A966">
        <v>4265590</v>
      </c>
      <c r="B966">
        <v>5.9336599999999997</v>
      </c>
    </row>
    <row r="967" spans="1:2" x14ac:dyDescent="0.2">
      <c r="A967">
        <v>4810363</v>
      </c>
      <c r="B967">
        <v>5.9382000000000001</v>
      </c>
    </row>
    <row r="968" spans="1:2" x14ac:dyDescent="0.2">
      <c r="A968">
        <v>6106135</v>
      </c>
      <c r="B968">
        <v>5.9386099999999997</v>
      </c>
    </row>
    <row r="969" spans="1:2" x14ac:dyDescent="0.2">
      <c r="A969">
        <v>1809759</v>
      </c>
      <c r="B969">
        <v>5.9547299999999996</v>
      </c>
    </row>
    <row r="970" spans="1:2" x14ac:dyDescent="0.2">
      <c r="A970">
        <v>2589517</v>
      </c>
      <c r="B970">
        <v>5.9624499999999996</v>
      </c>
    </row>
    <row r="971" spans="1:2" x14ac:dyDescent="0.2">
      <c r="A971">
        <v>4008435</v>
      </c>
      <c r="B971">
        <v>5.9686000000000003</v>
      </c>
    </row>
    <row r="972" spans="1:2" x14ac:dyDescent="0.2">
      <c r="A972">
        <v>8051290</v>
      </c>
      <c r="B972">
        <v>5.9825699999999999</v>
      </c>
    </row>
    <row r="973" spans="1:2" x14ac:dyDescent="0.2">
      <c r="A973">
        <v>9578704</v>
      </c>
      <c r="B973">
        <v>6.0031600000000003</v>
      </c>
    </row>
    <row r="974" spans="1:2" x14ac:dyDescent="0.2">
      <c r="A974">
        <v>4365985</v>
      </c>
      <c r="B974">
        <v>6.01119</v>
      </c>
    </row>
    <row r="975" spans="1:2" x14ac:dyDescent="0.2">
      <c r="A975">
        <v>1338052</v>
      </c>
      <c r="B975">
        <v>6.0118900000000002</v>
      </c>
    </row>
    <row r="976" spans="1:2" x14ac:dyDescent="0.2">
      <c r="A976">
        <v>300542</v>
      </c>
      <c r="B976">
        <v>6.0131800000000002</v>
      </c>
    </row>
    <row r="977" spans="1:2" x14ac:dyDescent="0.2">
      <c r="A977">
        <v>193731</v>
      </c>
      <c r="B977">
        <v>6.0591400000000002</v>
      </c>
    </row>
    <row r="978" spans="1:2" x14ac:dyDescent="0.2">
      <c r="A978">
        <v>7327706</v>
      </c>
      <c r="B978">
        <v>6.0615800000000002</v>
      </c>
    </row>
    <row r="979" spans="1:2" x14ac:dyDescent="0.2">
      <c r="A979">
        <v>9731599</v>
      </c>
      <c r="B979">
        <v>6.1070900000000004</v>
      </c>
    </row>
    <row r="980" spans="1:2" x14ac:dyDescent="0.2">
      <c r="A980">
        <v>6452287</v>
      </c>
      <c r="B980">
        <v>6.1385699999999996</v>
      </c>
    </row>
    <row r="981" spans="1:2" x14ac:dyDescent="0.2">
      <c r="A981">
        <v>3126829</v>
      </c>
      <c r="B981">
        <v>6.1630500000000001</v>
      </c>
    </row>
    <row r="982" spans="1:2" x14ac:dyDescent="0.2">
      <c r="A982">
        <v>6229884</v>
      </c>
      <c r="B982">
        <v>6.1853800000000003</v>
      </c>
    </row>
    <row r="983" spans="1:2" x14ac:dyDescent="0.2">
      <c r="A983">
        <v>7266443</v>
      </c>
      <c r="B983">
        <v>6.1897700000000002</v>
      </c>
    </row>
    <row r="984" spans="1:2" x14ac:dyDescent="0.2">
      <c r="A984">
        <v>7771986</v>
      </c>
      <c r="B984">
        <v>6.28172</v>
      </c>
    </row>
    <row r="985" spans="1:2" x14ac:dyDescent="0.2">
      <c r="A985">
        <v>4905854</v>
      </c>
      <c r="B985">
        <v>6.2843299999999997</v>
      </c>
    </row>
    <row r="986" spans="1:2" x14ac:dyDescent="0.2">
      <c r="A986">
        <v>4861609</v>
      </c>
      <c r="B986">
        <v>6.3279399999999999</v>
      </c>
    </row>
    <row r="987" spans="1:2" x14ac:dyDescent="0.2">
      <c r="A987">
        <v>4503635</v>
      </c>
      <c r="B987">
        <v>6.3563700000000001</v>
      </c>
    </row>
    <row r="988" spans="1:2" x14ac:dyDescent="0.2">
      <c r="A988">
        <v>7658585</v>
      </c>
      <c r="B988">
        <v>6.5202600000000004</v>
      </c>
    </row>
    <row r="989" spans="1:2" x14ac:dyDescent="0.2">
      <c r="A989">
        <v>194224</v>
      </c>
      <c r="B989">
        <v>6.5487000000000002</v>
      </c>
    </row>
    <row r="990" spans="1:2" x14ac:dyDescent="0.2">
      <c r="A990">
        <v>1272608</v>
      </c>
      <c r="B990">
        <v>6.5728600000000004</v>
      </c>
    </row>
    <row r="991" spans="1:2" x14ac:dyDescent="0.2">
      <c r="A991">
        <v>2058472</v>
      </c>
      <c r="B991">
        <v>6.6814200000000001</v>
      </c>
    </row>
    <row r="992" spans="1:2" x14ac:dyDescent="0.2">
      <c r="A992">
        <v>5561498</v>
      </c>
      <c r="B992">
        <v>6.7284499999999996</v>
      </c>
    </row>
    <row r="993" spans="1:2" x14ac:dyDescent="0.2">
      <c r="A993">
        <v>3659408</v>
      </c>
      <c r="B993">
        <v>6.7402300000000004</v>
      </c>
    </row>
    <row r="994" spans="1:2" x14ac:dyDescent="0.2">
      <c r="A994">
        <v>6305731</v>
      </c>
      <c r="B994">
        <v>6.8116300000000001</v>
      </c>
    </row>
    <row r="995" spans="1:2" x14ac:dyDescent="0.2">
      <c r="A995">
        <v>6433971</v>
      </c>
      <c r="B995">
        <v>6.8187800000000003</v>
      </c>
    </row>
    <row r="996" spans="1:2" x14ac:dyDescent="0.2">
      <c r="A996">
        <v>1645467</v>
      </c>
      <c r="B996">
        <v>6.8667899999999999</v>
      </c>
    </row>
    <row r="997" spans="1:2" x14ac:dyDescent="0.2">
      <c r="A997">
        <v>1094324</v>
      </c>
      <c r="B997">
        <v>6.9591700000000003</v>
      </c>
    </row>
    <row r="998" spans="1:2" x14ac:dyDescent="0.2">
      <c r="A998">
        <v>5326168</v>
      </c>
      <c r="B998">
        <v>6.9665800000000004</v>
      </c>
    </row>
    <row r="999" spans="1:2" x14ac:dyDescent="0.2">
      <c r="A999">
        <v>2380806</v>
      </c>
      <c r="B999">
        <v>6.99071</v>
      </c>
    </row>
    <row r="1000" spans="1:2" x14ac:dyDescent="0.2">
      <c r="A1000">
        <v>3474090</v>
      </c>
      <c r="B1000">
        <v>7.0094000000000003</v>
      </c>
    </row>
    <row r="1001" spans="1:2" x14ac:dyDescent="0.2">
      <c r="A1001">
        <v>1218591</v>
      </c>
      <c r="B1001">
        <v>7.02203</v>
      </c>
    </row>
    <row r="1002" spans="1:2" x14ac:dyDescent="0.2">
      <c r="A1002">
        <v>972641</v>
      </c>
      <c r="B1002">
        <v>7.0432300000000003</v>
      </c>
    </row>
    <row r="1003" spans="1:2" x14ac:dyDescent="0.2">
      <c r="A1003">
        <v>5416890</v>
      </c>
      <c r="B1003">
        <v>7.0660800000000004</v>
      </c>
    </row>
    <row r="1004" spans="1:2" x14ac:dyDescent="0.2">
      <c r="A1004">
        <v>8752546</v>
      </c>
      <c r="B1004">
        <v>7.1179300000000003</v>
      </c>
    </row>
    <row r="1005" spans="1:2" x14ac:dyDescent="0.2">
      <c r="A1005">
        <v>3206105</v>
      </c>
      <c r="B1005">
        <v>7.1239400000000002</v>
      </c>
    </row>
    <row r="1006" spans="1:2" x14ac:dyDescent="0.2">
      <c r="A1006">
        <v>2657729</v>
      </c>
      <c r="B1006">
        <v>7.1257400000000004</v>
      </c>
    </row>
    <row r="1007" spans="1:2" x14ac:dyDescent="0.2">
      <c r="A1007">
        <v>5248269</v>
      </c>
      <c r="B1007">
        <v>7.1966400000000004</v>
      </c>
    </row>
    <row r="1008" spans="1:2" x14ac:dyDescent="0.2">
      <c r="A1008">
        <v>9523999</v>
      </c>
      <c r="B1008">
        <v>7.3071599999999997</v>
      </c>
    </row>
    <row r="1009" spans="1:2" x14ac:dyDescent="0.2">
      <c r="A1009">
        <v>4234632</v>
      </c>
      <c r="B1009">
        <v>7.32463</v>
      </c>
    </row>
    <row r="1010" spans="1:2" x14ac:dyDescent="0.2">
      <c r="A1010">
        <v>3852473</v>
      </c>
      <c r="B1010">
        <v>7.3763199999999998</v>
      </c>
    </row>
    <row r="1011" spans="1:2" x14ac:dyDescent="0.2">
      <c r="A1011">
        <v>3468980</v>
      </c>
      <c r="B1011">
        <v>7.4193600000000002</v>
      </c>
    </row>
    <row r="1012" spans="1:2" x14ac:dyDescent="0.2">
      <c r="A1012">
        <v>6915218</v>
      </c>
      <c r="B1012">
        <v>7.4280600000000003</v>
      </c>
    </row>
    <row r="1013" spans="1:2" x14ac:dyDescent="0.2">
      <c r="A1013">
        <v>7414505</v>
      </c>
      <c r="B1013">
        <v>7.5075900000000004</v>
      </c>
    </row>
    <row r="1014" spans="1:2" x14ac:dyDescent="0.2">
      <c r="A1014">
        <v>9283015</v>
      </c>
      <c r="B1014">
        <v>7.5611100000000002</v>
      </c>
    </row>
    <row r="1015" spans="1:2" x14ac:dyDescent="0.2">
      <c r="A1015">
        <v>4559907</v>
      </c>
      <c r="B1015">
        <v>7.6021200000000002</v>
      </c>
    </row>
    <row r="1016" spans="1:2" x14ac:dyDescent="0.2">
      <c r="A1016">
        <v>1094174</v>
      </c>
      <c r="B1016">
        <v>7.6367200000000004</v>
      </c>
    </row>
    <row r="1017" spans="1:2" x14ac:dyDescent="0.2">
      <c r="A1017">
        <v>4729695</v>
      </c>
      <c r="B1017">
        <v>7.6713699999999996</v>
      </c>
    </row>
    <row r="1018" spans="1:2" x14ac:dyDescent="0.2">
      <c r="A1018">
        <v>4079013</v>
      </c>
      <c r="B1018">
        <v>7.6792499999999997</v>
      </c>
    </row>
    <row r="1019" spans="1:2" x14ac:dyDescent="0.2">
      <c r="A1019">
        <v>3263693</v>
      </c>
      <c r="B1019">
        <v>7.6996399999999996</v>
      </c>
    </row>
    <row r="1020" spans="1:2" x14ac:dyDescent="0.2">
      <c r="A1020">
        <v>49582</v>
      </c>
      <c r="B1020">
        <v>7.7111200000000002</v>
      </c>
    </row>
    <row r="1021" spans="1:2" x14ac:dyDescent="0.2">
      <c r="A1021">
        <v>2697465</v>
      </c>
      <c r="B1021">
        <v>7.7924300000000004</v>
      </c>
    </row>
    <row r="1022" spans="1:2" x14ac:dyDescent="0.2">
      <c r="A1022">
        <v>5446105</v>
      </c>
      <c r="B1022">
        <v>7.8057100000000004</v>
      </c>
    </row>
    <row r="1023" spans="1:2" x14ac:dyDescent="0.2">
      <c r="A1023">
        <v>5009085</v>
      </c>
      <c r="B1023">
        <v>7.81996</v>
      </c>
    </row>
    <row r="1024" spans="1:2" x14ac:dyDescent="0.2">
      <c r="A1024">
        <v>5393887</v>
      </c>
      <c r="B1024">
        <v>7.8850600000000002</v>
      </c>
    </row>
    <row r="1025" spans="1:2" x14ac:dyDescent="0.2">
      <c r="A1025">
        <v>6788102</v>
      </c>
      <c r="B1025">
        <v>7.9135499999999999</v>
      </c>
    </row>
    <row r="1026" spans="1:2" x14ac:dyDescent="0.2">
      <c r="A1026">
        <v>6997059</v>
      </c>
      <c r="B1026">
        <v>7.9200400000000002</v>
      </c>
    </row>
    <row r="1027" spans="1:2" x14ac:dyDescent="0.2">
      <c r="A1027">
        <v>1317161</v>
      </c>
      <c r="B1027">
        <v>7.9640199999999997</v>
      </c>
    </row>
    <row r="1028" spans="1:2" x14ac:dyDescent="0.2">
      <c r="A1028">
        <v>5394632</v>
      </c>
      <c r="B1028">
        <v>8.0017499999999995</v>
      </c>
    </row>
    <row r="1029" spans="1:2" x14ac:dyDescent="0.2">
      <c r="A1029">
        <v>241899</v>
      </c>
      <c r="B1029">
        <v>8.0183999999999997</v>
      </c>
    </row>
    <row r="1030" spans="1:2" x14ac:dyDescent="0.2">
      <c r="A1030">
        <v>1621479</v>
      </c>
      <c r="B1030">
        <v>8.1873900000000006</v>
      </c>
    </row>
    <row r="1031" spans="1:2" x14ac:dyDescent="0.2">
      <c r="A1031">
        <v>1096263</v>
      </c>
      <c r="B1031">
        <v>8.1923999999999992</v>
      </c>
    </row>
    <row r="1032" spans="1:2" x14ac:dyDescent="0.2">
      <c r="A1032">
        <v>6462957</v>
      </c>
      <c r="B1032">
        <v>8.19726</v>
      </c>
    </row>
    <row r="1033" spans="1:2" x14ac:dyDescent="0.2">
      <c r="A1033">
        <v>3489796</v>
      </c>
      <c r="B1033">
        <v>8.2058199999999992</v>
      </c>
    </row>
    <row r="1034" spans="1:2" x14ac:dyDescent="0.2">
      <c r="A1034">
        <v>6464042</v>
      </c>
      <c r="B1034">
        <v>8.2485800000000005</v>
      </c>
    </row>
    <row r="1035" spans="1:2" x14ac:dyDescent="0.2">
      <c r="A1035">
        <v>124381</v>
      </c>
      <c r="B1035">
        <v>8.2957599999999996</v>
      </c>
    </row>
    <row r="1036" spans="1:2" x14ac:dyDescent="0.2">
      <c r="A1036">
        <v>3589392</v>
      </c>
      <c r="B1036">
        <v>8.3833300000000008</v>
      </c>
    </row>
    <row r="1037" spans="1:2" x14ac:dyDescent="0.2">
      <c r="A1037">
        <v>3862662</v>
      </c>
      <c r="B1037">
        <v>8.3914500000000007</v>
      </c>
    </row>
    <row r="1038" spans="1:2" x14ac:dyDescent="0.2">
      <c r="A1038">
        <v>4770385</v>
      </c>
      <c r="B1038">
        <v>8.4413699999999992</v>
      </c>
    </row>
    <row r="1039" spans="1:2" x14ac:dyDescent="0.2">
      <c r="A1039">
        <v>8341121</v>
      </c>
      <c r="B1039">
        <v>8.4494799999999994</v>
      </c>
    </row>
    <row r="1040" spans="1:2" x14ac:dyDescent="0.2">
      <c r="A1040">
        <v>7561019</v>
      </c>
      <c r="B1040">
        <v>8.5130800000000004</v>
      </c>
    </row>
    <row r="1041" spans="1:2" x14ac:dyDescent="0.2">
      <c r="A1041">
        <v>3695066</v>
      </c>
      <c r="B1041">
        <v>8.5314800000000002</v>
      </c>
    </row>
    <row r="1042" spans="1:2" x14ac:dyDescent="0.2">
      <c r="A1042">
        <v>910001</v>
      </c>
      <c r="B1042">
        <v>8.5754300000000008</v>
      </c>
    </row>
    <row r="1043" spans="1:2" x14ac:dyDescent="0.2">
      <c r="A1043">
        <v>3745436</v>
      </c>
      <c r="B1043">
        <v>8.5946200000000008</v>
      </c>
    </row>
    <row r="1044" spans="1:2" x14ac:dyDescent="0.2">
      <c r="A1044">
        <v>1211785</v>
      </c>
      <c r="B1044">
        <v>8.6351399999999998</v>
      </c>
    </row>
    <row r="1045" spans="1:2" x14ac:dyDescent="0.2">
      <c r="A1045">
        <v>8497810</v>
      </c>
      <c r="B1045">
        <v>8.8036200000000004</v>
      </c>
    </row>
    <row r="1046" spans="1:2" x14ac:dyDescent="0.2">
      <c r="A1046">
        <v>2531446</v>
      </c>
      <c r="B1046">
        <v>8.8200800000000008</v>
      </c>
    </row>
    <row r="1047" spans="1:2" x14ac:dyDescent="0.2">
      <c r="A1047">
        <v>1255294</v>
      </c>
      <c r="B1047">
        <v>8.8238900000000005</v>
      </c>
    </row>
    <row r="1048" spans="1:2" x14ac:dyDescent="0.2">
      <c r="A1048">
        <v>9552681</v>
      </c>
      <c r="B1048">
        <v>8.9137500000000003</v>
      </c>
    </row>
    <row r="1049" spans="1:2" x14ac:dyDescent="0.2">
      <c r="A1049">
        <v>2048853</v>
      </c>
      <c r="B1049">
        <v>8.9503900000000005</v>
      </c>
    </row>
    <row r="1050" spans="1:2" x14ac:dyDescent="0.2">
      <c r="A1050">
        <v>3243137</v>
      </c>
      <c r="B1050">
        <v>9.0019600000000004</v>
      </c>
    </row>
    <row r="1051" spans="1:2" x14ac:dyDescent="0.2">
      <c r="A1051">
        <v>6440312</v>
      </c>
      <c r="B1051">
        <v>9.0796200000000002</v>
      </c>
    </row>
    <row r="1052" spans="1:2" x14ac:dyDescent="0.2">
      <c r="A1052">
        <v>1267411</v>
      </c>
      <c r="B1052">
        <v>9.0910299999999999</v>
      </c>
    </row>
    <row r="1053" spans="1:2" x14ac:dyDescent="0.2">
      <c r="A1053">
        <v>539536</v>
      </c>
      <c r="B1053">
        <v>9.1011100000000003</v>
      </c>
    </row>
    <row r="1054" spans="1:2" x14ac:dyDescent="0.2">
      <c r="A1054">
        <v>4609166</v>
      </c>
      <c r="B1054">
        <v>9.1067199999999993</v>
      </c>
    </row>
    <row r="1055" spans="1:2" x14ac:dyDescent="0.2">
      <c r="A1055">
        <v>6765594</v>
      </c>
      <c r="B1055">
        <v>9.12364</v>
      </c>
    </row>
    <row r="1056" spans="1:2" x14ac:dyDescent="0.2">
      <c r="A1056">
        <v>4452443</v>
      </c>
      <c r="B1056">
        <v>9.1544299999999996</v>
      </c>
    </row>
    <row r="1057" spans="1:2" x14ac:dyDescent="0.2">
      <c r="A1057">
        <v>7285570</v>
      </c>
      <c r="B1057">
        <v>9.1895699999999998</v>
      </c>
    </row>
    <row r="1058" spans="1:2" x14ac:dyDescent="0.2">
      <c r="A1058">
        <v>1046674</v>
      </c>
      <c r="B1058">
        <v>9.2024000000000008</v>
      </c>
    </row>
    <row r="1059" spans="1:2" x14ac:dyDescent="0.2">
      <c r="A1059">
        <v>6915467</v>
      </c>
      <c r="B1059">
        <v>9.2172999999999998</v>
      </c>
    </row>
    <row r="1060" spans="1:2" x14ac:dyDescent="0.2">
      <c r="A1060">
        <v>179908</v>
      </c>
      <c r="B1060">
        <v>9.2581799999999994</v>
      </c>
    </row>
    <row r="1061" spans="1:2" x14ac:dyDescent="0.2">
      <c r="A1061">
        <v>465257</v>
      </c>
      <c r="B1061">
        <v>9.2995400000000004</v>
      </c>
    </row>
    <row r="1062" spans="1:2" x14ac:dyDescent="0.2">
      <c r="A1062">
        <v>3658797</v>
      </c>
      <c r="B1062">
        <v>9.4949300000000001</v>
      </c>
    </row>
    <row r="1063" spans="1:2" x14ac:dyDescent="0.2">
      <c r="A1063">
        <v>5751247</v>
      </c>
      <c r="B1063">
        <v>9.5421999999999993</v>
      </c>
    </row>
    <row r="1064" spans="1:2" x14ac:dyDescent="0.2">
      <c r="A1064">
        <v>5233830</v>
      </c>
      <c r="B1064">
        <v>9.5853099999999998</v>
      </c>
    </row>
    <row r="1065" spans="1:2" x14ac:dyDescent="0.2">
      <c r="A1065">
        <v>7325922</v>
      </c>
      <c r="B1065">
        <v>9.7338799999999992</v>
      </c>
    </row>
    <row r="1066" spans="1:2" x14ac:dyDescent="0.2">
      <c r="A1066">
        <v>1749320</v>
      </c>
      <c r="B1066">
        <v>9.8732100000000003</v>
      </c>
    </row>
    <row r="1067" spans="1:2" x14ac:dyDescent="0.2">
      <c r="A1067">
        <v>6211401</v>
      </c>
      <c r="B1067">
        <v>9.9537099999999992</v>
      </c>
    </row>
    <row r="1068" spans="1:2" x14ac:dyDescent="0.2">
      <c r="A1068">
        <v>5395719</v>
      </c>
      <c r="B1068">
        <v>9.9747500000000002</v>
      </c>
    </row>
    <row r="1069" spans="1:2" x14ac:dyDescent="0.2">
      <c r="A1069">
        <v>7945920</v>
      </c>
      <c r="B1069">
        <v>10.0349</v>
      </c>
    </row>
    <row r="1070" spans="1:2" x14ac:dyDescent="0.2">
      <c r="A1070">
        <v>6301777</v>
      </c>
      <c r="B1070">
        <v>10.0825</v>
      </c>
    </row>
    <row r="1071" spans="1:2" x14ac:dyDescent="0.2">
      <c r="A1071">
        <v>268234</v>
      </c>
      <c r="B1071">
        <v>10.136100000000001</v>
      </c>
    </row>
    <row r="1072" spans="1:2" x14ac:dyDescent="0.2">
      <c r="A1072">
        <v>1617285</v>
      </c>
      <c r="B1072">
        <v>10.2989</v>
      </c>
    </row>
    <row r="1073" spans="1:2" x14ac:dyDescent="0.2">
      <c r="A1073">
        <v>2621829</v>
      </c>
      <c r="B1073">
        <v>10.410600000000001</v>
      </c>
    </row>
    <row r="1074" spans="1:2" x14ac:dyDescent="0.2">
      <c r="A1074">
        <v>5677769</v>
      </c>
      <c r="B1074">
        <v>10.417999999999999</v>
      </c>
    </row>
    <row r="1075" spans="1:2" x14ac:dyDescent="0.2">
      <c r="A1075">
        <v>5558287</v>
      </c>
      <c r="B1075">
        <v>10.433999999999999</v>
      </c>
    </row>
    <row r="1076" spans="1:2" x14ac:dyDescent="0.2">
      <c r="A1076">
        <v>1053592</v>
      </c>
      <c r="B1076">
        <v>10.450699999999999</v>
      </c>
    </row>
    <row r="1077" spans="1:2" x14ac:dyDescent="0.2">
      <c r="A1077">
        <v>5639017</v>
      </c>
      <c r="B1077">
        <v>10.4514</v>
      </c>
    </row>
    <row r="1078" spans="1:2" x14ac:dyDescent="0.2">
      <c r="A1078">
        <v>8785586</v>
      </c>
      <c r="B1078">
        <v>10.628299999999999</v>
      </c>
    </row>
    <row r="1079" spans="1:2" x14ac:dyDescent="0.2">
      <c r="A1079">
        <v>3095367</v>
      </c>
      <c r="B1079">
        <v>10.642799999999999</v>
      </c>
    </row>
    <row r="1080" spans="1:2" x14ac:dyDescent="0.2">
      <c r="A1080">
        <v>807087</v>
      </c>
      <c r="B1080">
        <v>10.7265</v>
      </c>
    </row>
    <row r="1081" spans="1:2" x14ac:dyDescent="0.2">
      <c r="A1081">
        <v>1011957</v>
      </c>
      <c r="B1081">
        <v>10.7567</v>
      </c>
    </row>
    <row r="1082" spans="1:2" x14ac:dyDescent="0.2">
      <c r="A1082">
        <v>5404638</v>
      </c>
      <c r="B1082">
        <v>10.7578</v>
      </c>
    </row>
    <row r="1083" spans="1:2" x14ac:dyDescent="0.2">
      <c r="A1083">
        <v>8506408</v>
      </c>
      <c r="B1083">
        <v>11.066000000000001</v>
      </c>
    </row>
    <row r="1084" spans="1:2" x14ac:dyDescent="0.2">
      <c r="A1084">
        <v>5954373</v>
      </c>
      <c r="B1084">
        <v>11.0793</v>
      </c>
    </row>
    <row r="1085" spans="1:2" x14ac:dyDescent="0.2">
      <c r="A1085">
        <v>176707</v>
      </c>
      <c r="B1085">
        <v>11.103</v>
      </c>
    </row>
    <row r="1086" spans="1:2" x14ac:dyDescent="0.2">
      <c r="A1086">
        <v>6925867</v>
      </c>
      <c r="B1086">
        <v>11.104799999999999</v>
      </c>
    </row>
    <row r="1087" spans="1:2" x14ac:dyDescent="0.2">
      <c r="A1087">
        <v>4854197</v>
      </c>
      <c r="B1087">
        <v>11.135400000000001</v>
      </c>
    </row>
    <row r="1088" spans="1:2" x14ac:dyDescent="0.2">
      <c r="A1088">
        <v>1257199</v>
      </c>
      <c r="B1088">
        <v>11.1365</v>
      </c>
    </row>
    <row r="1089" spans="1:2" x14ac:dyDescent="0.2">
      <c r="A1089">
        <v>2181769</v>
      </c>
      <c r="B1089">
        <v>11.1981</v>
      </c>
    </row>
    <row r="1090" spans="1:2" x14ac:dyDescent="0.2">
      <c r="A1090">
        <v>6239593</v>
      </c>
      <c r="B1090">
        <v>11.377700000000001</v>
      </c>
    </row>
    <row r="1091" spans="1:2" x14ac:dyDescent="0.2">
      <c r="A1091">
        <v>6913822</v>
      </c>
      <c r="B1091">
        <v>11.3828</v>
      </c>
    </row>
    <row r="1092" spans="1:2" x14ac:dyDescent="0.2">
      <c r="A1092">
        <v>6464893</v>
      </c>
      <c r="B1092">
        <v>11.407400000000001</v>
      </c>
    </row>
    <row r="1093" spans="1:2" x14ac:dyDescent="0.2">
      <c r="A1093">
        <v>5913408</v>
      </c>
      <c r="B1093">
        <v>11.410500000000001</v>
      </c>
    </row>
    <row r="1094" spans="1:2" x14ac:dyDescent="0.2">
      <c r="A1094">
        <v>3026387</v>
      </c>
      <c r="B1094">
        <v>11.520799999999999</v>
      </c>
    </row>
    <row r="1095" spans="1:2" x14ac:dyDescent="0.2">
      <c r="A1095">
        <v>3682890</v>
      </c>
      <c r="B1095">
        <v>11.626899999999999</v>
      </c>
    </row>
    <row r="1096" spans="1:2" x14ac:dyDescent="0.2">
      <c r="A1096">
        <v>3323802</v>
      </c>
      <c r="B1096">
        <v>11.6569</v>
      </c>
    </row>
    <row r="1097" spans="1:2" x14ac:dyDescent="0.2">
      <c r="A1097">
        <v>3794808</v>
      </c>
      <c r="B1097">
        <v>11.664300000000001</v>
      </c>
    </row>
    <row r="1098" spans="1:2" x14ac:dyDescent="0.2">
      <c r="A1098">
        <v>3244244</v>
      </c>
      <c r="B1098">
        <v>11.6715</v>
      </c>
    </row>
    <row r="1099" spans="1:2" x14ac:dyDescent="0.2">
      <c r="A1099">
        <v>5026375</v>
      </c>
      <c r="B1099">
        <v>11.7888</v>
      </c>
    </row>
    <row r="1100" spans="1:2" x14ac:dyDescent="0.2">
      <c r="A1100">
        <v>7499707</v>
      </c>
      <c r="B1100">
        <v>11.9595</v>
      </c>
    </row>
    <row r="1101" spans="1:2" x14ac:dyDescent="0.2">
      <c r="A1101">
        <v>5356613</v>
      </c>
      <c r="B1101">
        <v>11.9603</v>
      </c>
    </row>
    <row r="1102" spans="1:2" x14ac:dyDescent="0.2">
      <c r="A1102">
        <v>3999228</v>
      </c>
      <c r="B1102">
        <v>12.0181</v>
      </c>
    </row>
    <row r="1103" spans="1:2" x14ac:dyDescent="0.2">
      <c r="A1103">
        <v>6144655</v>
      </c>
      <c r="B1103">
        <v>12.037699999999999</v>
      </c>
    </row>
    <row r="1104" spans="1:2" x14ac:dyDescent="0.2">
      <c r="A1104">
        <v>2301072</v>
      </c>
      <c r="B1104">
        <v>12.1751</v>
      </c>
    </row>
    <row r="1105" spans="1:2" x14ac:dyDescent="0.2">
      <c r="A1105">
        <v>4676012</v>
      </c>
      <c r="B1105">
        <v>12.209199999999999</v>
      </c>
    </row>
    <row r="1106" spans="1:2" x14ac:dyDescent="0.2">
      <c r="A1106">
        <v>3206086</v>
      </c>
      <c r="B1106">
        <v>12.2814</v>
      </c>
    </row>
    <row r="1107" spans="1:2" x14ac:dyDescent="0.2">
      <c r="A1107">
        <v>153101</v>
      </c>
      <c r="B1107">
        <v>12.3002</v>
      </c>
    </row>
    <row r="1108" spans="1:2" x14ac:dyDescent="0.2">
      <c r="A1108">
        <v>7045354</v>
      </c>
      <c r="B1108">
        <v>12.311299999999999</v>
      </c>
    </row>
    <row r="1109" spans="1:2" x14ac:dyDescent="0.2">
      <c r="A1109">
        <v>7850953</v>
      </c>
      <c r="B1109">
        <v>12.3172</v>
      </c>
    </row>
    <row r="1110" spans="1:2" x14ac:dyDescent="0.2">
      <c r="A1110">
        <v>1918839</v>
      </c>
      <c r="B1110">
        <v>12.4696</v>
      </c>
    </row>
    <row r="1111" spans="1:2" x14ac:dyDescent="0.2">
      <c r="A1111">
        <v>227028</v>
      </c>
      <c r="B1111">
        <v>12.605600000000001</v>
      </c>
    </row>
    <row r="1112" spans="1:2" x14ac:dyDescent="0.2">
      <c r="A1112">
        <v>2876670</v>
      </c>
      <c r="B1112">
        <v>12.8156</v>
      </c>
    </row>
    <row r="1113" spans="1:2" x14ac:dyDescent="0.2">
      <c r="A1113">
        <v>3619545</v>
      </c>
      <c r="B1113">
        <v>12.8474</v>
      </c>
    </row>
    <row r="1114" spans="1:2" x14ac:dyDescent="0.2">
      <c r="A1114">
        <v>2936216</v>
      </c>
      <c r="B1114">
        <v>12.9046</v>
      </c>
    </row>
    <row r="1115" spans="1:2" x14ac:dyDescent="0.2">
      <c r="A1115">
        <v>7714120</v>
      </c>
      <c r="B1115">
        <v>13.0054</v>
      </c>
    </row>
    <row r="1116" spans="1:2" x14ac:dyDescent="0.2">
      <c r="A1116">
        <v>437292</v>
      </c>
      <c r="B1116">
        <v>13.0265</v>
      </c>
    </row>
    <row r="1117" spans="1:2" x14ac:dyDescent="0.2">
      <c r="A1117">
        <v>1969006</v>
      </c>
      <c r="B1117">
        <v>13.0694</v>
      </c>
    </row>
    <row r="1118" spans="1:2" x14ac:dyDescent="0.2">
      <c r="A1118">
        <v>2026928</v>
      </c>
      <c r="B1118">
        <v>13.3789</v>
      </c>
    </row>
    <row r="1119" spans="1:2" x14ac:dyDescent="0.2">
      <c r="A1119">
        <v>4904817</v>
      </c>
      <c r="B1119">
        <v>13.6021</v>
      </c>
    </row>
    <row r="1120" spans="1:2" x14ac:dyDescent="0.2">
      <c r="A1120">
        <v>158952</v>
      </c>
      <c r="B1120">
        <v>13.6836</v>
      </c>
    </row>
    <row r="1121" spans="1:2" x14ac:dyDescent="0.2">
      <c r="A1121">
        <v>322079</v>
      </c>
      <c r="B1121">
        <v>13.8255</v>
      </c>
    </row>
    <row r="1122" spans="1:2" x14ac:dyDescent="0.2">
      <c r="A1122">
        <v>5101376</v>
      </c>
      <c r="B1122">
        <v>13.888999999999999</v>
      </c>
    </row>
    <row r="1123" spans="1:2" x14ac:dyDescent="0.2">
      <c r="A1123">
        <v>3383365</v>
      </c>
      <c r="B1123">
        <v>14.0075</v>
      </c>
    </row>
    <row r="1124" spans="1:2" x14ac:dyDescent="0.2">
      <c r="A1124">
        <v>2605840</v>
      </c>
      <c r="B1124">
        <v>14.0451</v>
      </c>
    </row>
    <row r="1125" spans="1:2" x14ac:dyDescent="0.2">
      <c r="A1125">
        <v>7629635</v>
      </c>
      <c r="B1125">
        <v>14.0648</v>
      </c>
    </row>
    <row r="1126" spans="1:2" x14ac:dyDescent="0.2">
      <c r="A1126">
        <v>2856744</v>
      </c>
      <c r="B1126">
        <v>14.1098</v>
      </c>
    </row>
    <row r="1127" spans="1:2" x14ac:dyDescent="0.2">
      <c r="A1127">
        <v>6989664</v>
      </c>
      <c r="B1127">
        <v>14.1677</v>
      </c>
    </row>
    <row r="1128" spans="1:2" x14ac:dyDescent="0.2">
      <c r="A1128">
        <v>2782290</v>
      </c>
      <c r="B1128">
        <v>14.230700000000001</v>
      </c>
    </row>
    <row r="1129" spans="1:2" x14ac:dyDescent="0.2">
      <c r="A1129">
        <v>4351821</v>
      </c>
      <c r="B1129">
        <v>14.327500000000001</v>
      </c>
    </row>
    <row r="1130" spans="1:2" x14ac:dyDescent="0.2">
      <c r="A1130">
        <v>4551636</v>
      </c>
      <c r="B1130">
        <v>14.571</v>
      </c>
    </row>
    <row r="1131" spans="1:2" x14ac:dyDescent="0.2">
      <c r="A1131">
        <v>4352535</v>
      </c>
      <c r="B1131">
        <v>14.5786</v>
      </c>
    </row>
    <row r="1132" spans="1:2" x14ac:dyDescent="0.2">
      <c r="A1132">
        <v>5495037</v>
      </c>
      <c r="B1132">
        <v>14.648400000000001</v>
      </c>
    </row>
    <row r="1133" spans="1:2" x14ac:dyDescent="0.2">
      <c r="A1133">
        <v>6420266</v>
      </c>
      <c r="B1133">
        <v>14.696300000000001</v>
      </c>
    </row>
    <row r="1134" spans="1:2" x14ac:dyDescent="0.2">
      <c r="A1134">
        <v>5218818</v>
      </c>
      <c r="B1134">
        <v>15.0288</v>
      </c>
    </row>
    <row r="1135" spans="1:2" x14ac:dyDescent="0.2">
      <c r="A1135">
        <v>3856594</v>
      </c>
      <c r="B1135">
        <v>15.0913</v>
      </c>
    </row>
    <row r="1136" spans="1:2" x14ac:dyDescent="0.2">
      <c r="A1136">
        <v>1488058</v>
      </c>
      <c r="B1136">
        <v>15.096299999999999</v>
      </c>
    </row>
    <row r="1137" spans="1:2" x14ac:dyDescent="0.2">
      <c r="A1137">
        <v>5532879</v>
      </c>
      <c r="B1137">
        <v>15.143800000000001</v>
      </c>
    </row>
    <row r="1138" spans="1:2" x14ac:dyDescent="0.2">
      <c r="A1138">
        <v>2198896</v>
      </c>
      <c r="B1138">
        <v>15.538399999999999</v>
      </c>
    </row>
    <row r="1139" spans="1:2" x14ac:dyDescent="0.2">
      <c r="A1139">
        <v>6778051</v>
      </c>
      <c r="B1139">
        <v>15.5481</v>
      </c>
    </row>
    <row r="1140" spans="1:2" x14ac:dyDescent="0.2">
      <c r="A1140">
        <v>7582320</v>
      </c>
      <c r="B1140">
        <v>15.8062</v>
      </c>
    </row>
    <row r="1141" spans="1:2" x14ac:dyDescent="0.2">
      <c r="A1141">
        <v>1643664</v>
      </c>
      <c r="B1141">
        <v>15.8726</v>
      </c>
    </row>
    <row r="1142" spans="1:2" x14ac:dyDescent="0.2">
      <c r="A1142">
        <v>3397691</v>
      </c>
      <c r="B1142">
        <v>15.903</v>
      </c>
    </row>
    <row r="1143" spans="1:2" x14ac:dyDescent="0.2">
      <c r="A1143">
        <v>3224555</v>
      </c>
      <c r="B1143">
        <v>16.038799999999998</v>
      </c>
    </row>
    <row r="1144" spans="1:2" x14ac:dyDescent="0.2">
      <c r="A1144">
        <v>3337670</v>
      </c>
      <c r="B1144">
        <v>16.1112</v>
      </c>
    </row>
    <row r="1145" spans="1:2" x14ac:dyDescent="0.2">
      <c r="A1145">
        <v>4613441</v>
      </c>
      <c r="B1145">
        <v>16.1785</v>
      </c>
    </row>
    <row r="1146" spans="1:2" x14ac:dyDescent="0.2">
      <c r="A1146">
        <v>3022762</v>
      </c>
      <c r="B1146">
        <v>16.4252</v>
      </c>
    </row>
    <row r="1147" spans="1:2" x14ac:dyDescent="0.2">
      <c r="A1147">
        <v>5045928</v>
      </c>
      <c r="B1147">
        <v>16.470800000000001</v>
      </c>
    </row>
    <row r="1148" spans="1:2" x14ac:dyDescent="0.2">
      <c r="A1148">
        <v>3515204</v>
      </c>
      <c r="B1148">
        <v>16.548100000000002</v>
      </c>
    </row>
    <row r="1149" spans="1:2" x14ac:dyDescent="0.2">
      <c r="A1149">
        <v>5582078</v>
      </c>
      <c r="B1149">
        <v>16.5838</v>
      </c>
    </row>
    <row r="1150" spans="1:2" x14ac:dyDescent="0.2">
      <c r="A1150">
        <v>7875493</v>
      </c>
      <c r="B1150">
        <v>16.666699999999999</v>
      </c>
    </row>
    <row r="1151" spans="1:2" x14ac:dyDescent="0.2">
      <c r="A1151">
        <v>3870833</v>
      </c>
      <c r="B1151">
        <v>16.6936</v>
      </c>
    </row>
    <row r="1152" spans="1:2" x14ac:dyDescent="0.2">
      <c r="A1152">
        <v>2737813</v>
      </c>
      <c r="B1152">
        <v>16.700800000000001</v>
      </c>
    </row>
    <row r="1153" spans="1:2" x14ac:dyDescent="0.2">
      <c r="A1153">
        <v>1692022</v>
      </c>
      <c r="B1153">
        <v>16.709099999999999</v>
      </c>
    </row>
    <row r="1154" spans="1:2" x14ac:dyDescent="0.2">
      <c r="A1154">
        <v>4190166</v>
      </c>
      <c r="B1154">
        <v>16.939299999999999</v>
      </c>
    </row>
    <row r="1155" spans="1:2" x14ac:dyDescent="0.2">
      <c r="A1155">
        <v>4342128</v>
      </c>
      <c r="B1155">
        <v>17.181999999999999</v>
      </c>
    </row>
    <row r="1156" spans="1:2" x14ac:dyDescent="0.2">
      <c r="A1156">
        <v>6193881</v>
      </c>
      <c r="B1156">
        <v>17.241099999999999</v>
      </c>
    </row>
    <row r="1157" spans="1:2" x14ac:dyDescent="0.2">
      <c r="A1157">
        <v>8943750</v>
      </c>
      <c r="B1157">
        <v>17.2577</v>
      </c>
    </row>
    <row r="1158" spans="1:2" x14ac:dyDescent="0.2">
      <c r="A1158">
        <v>3030647</v>
      </c>
      <c r="B1158">
        <v>17.300599999999999</v>
      </c>
    </row>
    <row r="1159" spans="1:2" x14ac:dyDescent="0.2">
      <c r="A1159">
        <v>3345099</v>
      </c>
      <c r="B1159">
        <v>17.338000000000001</v>
      </c>
    </row>
    <row r="1160" spans="1:2" x14ac:dyDescent="0.2">
      <c r="A1160">
        <v>6343291</v>
      </c>
      <c r="B1160">
        <v>17.371500000000001</v>
      </c>
    </row>
    <row r="1161" spans="1:2" x14ac:dyDescent="0.2">
      <c r="A1161">
        <v>167710</v>
      </c>
      <c r="B1161">
        <v>17.4419</v>
      </c>
    </row>
    <row r="1162" spans="1:2" x14ac:dyDescent="0.2">
      <c r="A1162">
        <v>973954</v>
      </c>
      <c r="B1162">
        <v>17.442399999999999</v>
      </c>
    </row>
    <row r="1163" spans="1:2" x14ac:dyDescent="0.2">
      <c r="A1163">
        <v>4858259</v>
      </c>
      <c r="B1163">
        <v>17.7194</v>
      </c>
    </row>
    <row r="1164" spans="1:2" x14ac:dyDescent="0.2">
      <c r="A1164">
        <v>4097023</v>
      </c>
      <c r="B1164">
        <v>17.867999999999999</v>
      </c>
    </row>
    <row r="1165" spans="1:2" x14ac:dyDescent="0.2">
      <c r="A1165">
        <v>6326958</v>
      </c>
      <c r="B1165">
        <v>17.9223</v>
      </c>
    </row>
    <row r="1166" spans="1:2" x14ac:dyDescent="0.2">
      <c r="A1166">
        <v>3142160</v>
      </c>
      <c r="B1166">
        <v>17.972200000000001</v>
      </c>
    </row>
    <row r="1167" spans="1:2" x14ac:dyDescent="0.2">
      <c r="A1167">
        <v>2856991</v>
      </c>
      <c r="B1167">
        <v>18.037299999999998</v>
      </c>
    </row>
    <row r="1168" spans="1:2" x14ac:dyDescent="0.2">
      <c r="A1168">
        <v>2922692</v>
      </c>
      <c r="B1168">
        <v>18.072299999999998</v>
      </c>
    </row>
    <row r="1169" spans="1:2" x14ac:dyDescent="0.2">
      <c r="A1169">
        <v>1351702</v>
      </c>
      <c r="B1169">
        <v>18.238700000000001</v>
      </c>
    </row>
    <row r="1170" spans="1:2" x14ac:dyDescent="0.2">
      <c r="A1170">
        <v>5839201</v>
      </c>
      <c r="B1170">
        <v>18.279900000000001</v>
      </c>
    </row>
    <row r="1171" spans="1:2" x14ac:dyDescent="0.2">
      <c r="A1171">
        <v>7598057</v>
      </c>
      <c r="B1171">
        <v>18.2913</v>
      </c>
    </row>
    <row r="1172" spans="1:2" x14ac:dyDescent="0.2">
      <c r="A1172">
        <v>3102690</v>
      </c>
      <c r="B1172">
        <v>18.3658</v>
      </c>
    </row>
    <row r="1173" spans="1:2" x14ac:dyDescent="0.2">
      <c r="A1173">
        <v>5980951</v>
      </c>
      <c r="B1173">
        <v>18.429200000000002</v>
      </c>
    </row>
    <row r="1174" spans="1:2" x14ac:dyDescent="0.2">
      <c r="A1174">
        <v>2315542</v>
      </c>
      <c r="B1174">
        <v>18.462</v>
      </c>
    </row>
    <row r="1175" spans="1:2" x14ac:dyDescent="0.2">
      <c r="A1175">
        <v>4917712</v>
      </c>
      <c r="B1175">
        <v>18.5001</v>
      </c>
    </row>
    <row r="1176" spans="1:2" x14ac:dyDescent="0.2">
      <c r="A1176">
        <v>4425523</v>
      </c>
      <c r="B1176">
        <v>18.5168</v>
      </c>
    </row>
    <row r="1177" spans="1:2" x14ac:dyDescent="0.2">
      <c r="A1177">
        <v>5042771</v>
      </c>
      <c r="B1177">
        <v>18.5596</v>
      </c>
    </row>
    <row r="1178" spans="1:2" x14ac:dyDescent="0.2">
      <c r="A1178">
        <v>6425987</v>
      </c>
      <c r="B1178">
        <v>18.680299999999999</v>
      </c>
    </row>
    <row r="1179" spans="1:2" x14ac:dyDescent="0.2">
      <c r="A1179">
        <v>5987001</v>
      </c>
      <c r="B1179">
        <v>18.734300000000001</v>
      </c>
    </row>
    <row r="1180" spans="1:2" x14ac:dyDescent="0.2">
      <c r="A1180">
        <v>4238596</v>
      </c>
      <c r="B1180">
        <v>18.811699999999998</v>
      </c>
    </row>
    <row r="1181" spans="1:2" x14ac:dyDescent="0.2">
      <c r="A1181">
        <v>3879827</v>
      </c>
      <c r="B1181">
        <v>18.971599999999999</v>
      </c>
    </row>
    <row r="1182" spans="1:2" x14ac:dyDescent="0.2">
      <c r="A1182">
        <v>6023585</v>
      </c>
      <c r="B1182">
        <v>18.979700000000001</v>
      </c>
    </row>
    <row r="1183" spans="1:2" x14ac:dyDescent="0.2">
      <c r="A1183">
        <v>4307771</v>
      </c>
      <c r="B1183">
        <v>19.434100000000001</v>
      </c>
    </row>
    <row r="1184" spans="1:2" x14ac:dyDescent="0.2">
      <c r="A1184">
        <v>7121456</v>
      </c>
      <c r="B1184">
        <v>19.458400000000001</v>
      </c>
    </row>
    <row r="1185" spans="1:2" x14ac:dyDescent="0.2">
      <c r="A1185">
        <v>7818455</v>
      </c>
      <c r="B1185">
        <v>19.485299999999999</v>
      </c>
    </row>
    <row r="1186" spans="1:2" x14ac:dyDescent="0.2">
      <c r="A1186">
        <v>4097343</v>
      </c>
      <c r="B1186">
        <v>19.496400000000001</v>
      </c>
    </row>
    <row r="1187" spans="1:2" x14ac:dyDescent="0.2">
      <c r="A1187">
        <v>4493753</v>
      </c>
      <c r="B1187">
        <v>19.553599999999999</v>
      </c>
    </row>
    <row r="1188" spans="1:2" x14ac:dyDescent="0.2">
      <c r="A1188">
        <v>8350389</v>
      </c>
      <c r="B1188">
        <v>19.686599999999999</v>
      </c>
    </row>
    <row r="1189" spans="1:2" x14ac:dyDescent="0.2">
      <c r="A1189">
        <v>3904612</v>
      </c>
      <c r="B1189">
        <v>19.773</v>
      </c>
    </row>
    <row r="1190" spans="1:2" x14ac:dyDescent="0.2">
      <c r="A1190">
        <v>312343</v>
      </c>
      <c r="B1190">
        <v>19.7895</v>
      </c>
    </row>
    <row r="1191" spans="1:2" x14ac:dyDescent="0.2">
      <c r="A1191">
        <v>8115955</v>
      </c>
      <c r="B1191">
        <v>20.204000000000001</v>
      </c>
    </row>
    <row r="1192" spans="1:2" x14ac:dyDescent="0.2">
      <c r="A1192">
        <v>1152379</v>
      </c>
      <c r="B1192">
        <v>20.329599999999999</v>
      </c>
    </row>
    <row r="1193" spans="1:2" x14ac:dyDescent="0.2">
      <c r="A1193">
        <v>4690692</v>
      </c>
      <c r="B1193">
        <v>20.329599999999999</v>
      </c>
    </row>
    <row r="1194" spans="1:2" x14ac:dyDescent="0.2">
      <c r="A1194">
        <v>5932407</v>
      </c>
      <c r="B1194">
        <v>20.453299999999999</v>
      </c>
    </row>
    <row r="1195" spans="1:2" x14ac:dyDescent="0.2">
      <c r="A1195">
        <v>6794400</v>
      </c>
      <c r="B1195">
        <v>20.5183</v>
      </c>
    </row>
    <row r="1196" spans="1:2" x14ac:dyDescent="0.2">
      <c r="A1196">
        <v>3999536</v>
      </c>
      <c r="B1196">
        <v>20.690999999999999</v>
      </c>
    </row>
    <row r="1197" spans="1:2" x14ac:dyDescent="0.2">
      <c r="A1197">
        <v>85503</v>
      </c>
      <c r="B1197">
        <v>20.7011</v>
      </c>
    </row>
    <row r="1198" spans="1:2" x14ac:dyDescent="0.2">
      <c r="A1198">
        <v>1979325</v>
      </c>
      <c r="B1198">
        <v>20.7805</v>
      </c>
    </row>
    <row r="1199" spans="1:2" x14ac:dyDescent="0.2">
      <c r="A1199">
        <v>222255</v>
      </c>
      <c r="B1199">
        <v>21.039300000000001</v>
      </c>
    </row>
    <row r="1200" spans="1:2" x14ac:dyDescent="0.2">
      <c r="A1200">
        <v>8612849</v>
      </c>
      <c r="B1200">
        <v>21.438500000000001</v>
      </c>
    </row>
    <row r="1201" spans="1:2" x14ac:dyDescent="0.2">
      <c r="A1201">
        <v>5546122</v>
      </c>
      <c r="B1201">
        <v>21.516200000000001</v>
      </c>
    </row>
    <row r="1202" spans="1:2" x14ac:dyDescent="0.2">
      <c r="A1202">
        <v>1415380</v>
      </c>
      <c r="B1202">
        <v>21.657699999999998</v>
      </c>
    </row>
    <row r="1203" spans="1:2" x14ac:dyDescent="0.2">
      <c r="A1203">
        <v>8466106</v>
      </c>
      <c r="B1203">
        <v>21.729099999999999</v>
      </c>
    </row>
    <row r="1204" spans="1:2" x14ac:dyDescent="0.2">
      <c r="A1204">
        <v>1027335</v>
      </c>
      <c r="B1204">
        <v>21.746400000000001</v>
      </c>
    </row>
    <row r="1205" spans="1:2" x14ac:dyDescent="0.2">
      <c r="A1205">
        <v>6151402</v>
      </c>
      <c r="B1205">
        <v>21.865400000000001</v>
      </c>
    </row>
    <row r="1206" spans="1:2" x14ac:dyDescent="0.2">
      <c r="A1206">
        <v>2078660</v>
      </c>
      <c r="B1206">
        <v>21.951000000000001</v>
      </c>
    </row>
    <row r="1207" spans="1:2" x14ac:dyDescent="0.2">
      <c r="A1207">
        <v>4962433</v>
      </c>
      <c r="B1207">
        <v>22.2746</v>
      </c>
    </row>
    <row r="1208" spans="1:2" x14ac:dyDescent="0.2">
      <c r="A1208">
        <v>5666213</v>
      </c>
      <c r="B1208">
        <v>22.450900000000001</v>
      </c>
    </row>
    <row r="1209" spans="1:2" x14ac:dyDescent="0.2">
      <c r="A1209">
        <v>271636</v>
      </c>
      <c r="B1209">
        <v>22.728999999999999</v>
      </c>
    </row>
    <row r="1210" spans="1:2" x14ac:dyDescent="0.2">
      <c r="A1210">
        <v>4619563</v>
      </c>
      <c r="B1210">
        <v>22.829799999999999</v>
      </c>
    </row>
    <row r="1211" spans="1:2" x14ac:dyDescent="0.2">
      <c r="A1211">
        <v>1928691</v>
      </c>
      <c r="B1211">
        <v>23.046199999999999</v>
      </c>
    </row>
    <row r="1212" spans="1:2" x14ac:dyDescent="0.2">
      <c r="A1212">
        <v>246288</v>
      </c>
      <c r="B1212">
        <v>23.075299999999999</v>
      </c>
    </row>
    <row r="1213" spans="1:2" x14ac:dyDescent="0.2">
      <c r="A1213">
        <v>5369251</v>
      </c>
      <c r="B1213">
        <v>23.432099999999998</v>
      </c>
    </row>
    <row r="1214" spans="1:2" x14ac:dyDescent="0.2">
      <c r="A1214">
        <v>178109</v>
      </c>
      <c r="B1214">
        <v>23.5608</v>
      </c>
    </row>
    <row r="1215" spans="1:2" x14ac:dyDescent="0.2">
      <c r="A1215">
        <v>1984248</v>
      </c>
      <c r="B1215">
        <v>23.741900000000001</v>
      </c>
    </row>
    <row r="1216" spans="1:2" x14ac:dyDescent="0.2">
      <c r="A1216">
        <v>7508419</v>
      </c>
      <c r="B1216">
        <v>23.871400000000001</v>
      </c>
    </row>
    <row r="1217" spans="1:2" x14ac:dyDescent="0.2">
      <c r="A1217">
        <v>1994567</v>
      </c>
      <c r="B1217">
        <v>23.902699999999999</v>
      </c>
    </row>
    <row r="1218" spans="1:2" x14ac:dyDescent="0.2">
      <c r="A1218">
        <v>5388750</v>
      </c>
      <c r="B1218">
        <v>24.0396</v>
      </c>
    </row>
    <row r="1219" spans="1:2" x14ac:dyDescent="0.2">
      <c r="A1219">
        <v>4387505</v>
      </c>
      <c r="B1219">
        <v>24.174199999999999</v>
      </c>
    </row>
    <row r="1220" spans="1:2" x14ac:dyDescent="0.2">
      <c r="A1220">
        <v>5855282</v>
      </c>
      <c r="B1220">
        <v>24.217700000000001</v>
      </c>
    </row>
    <row r="1221" spans="1:2" x14ac:dyDescent="0.2">
      <c r="A1221">
        <v>3808936</v>
      </c>
      <c r="B1221">
        <v>24.453499999999998</v>
      </c>
    </row>
    <row r="1222" spans="1:2" x14ac:dyDescent="0.2">
      <c r="A1222">
        <v>2405256</v>
      </c>
      <c r="B1222">
        <v>24.6936</v>
      </c>
    </row>
    <row r="1223" spans="1:2" x14ac:dyDescent="0.2">
      <c r="A1223">
        <v>1637985</v>
      </c>
      <c r="B1223">
        <v>24.794699999999999</v>
      </c>
    </row>
    <row r="1224" spans="1:2" x14ac:dyDescent="0.2">
      <c r="A1224">
        <v>10273212</v>
      </c>
      <c r="B1224">
        <v>24.9373</v>
      </c>
    </row>
    <row r="1225" spans="1:2" x14ac:dyDescent="0.2">
      <c r="A1225">
        <v>1959338</v>
      </c>
      <c r="B1225">
        <v>25.024899999999999</v>
      </c>
    </row>
    <row r="1226" spans="1:2" x14ac:dyDescent="0.2">
      <c r="A1226">
        <v>3045300</v>
      </c>
      <c r="B1226">
        <v>25.2029</v>
      </c>
    </row>
    <row r="1227" spans="1:2" x14ac:dyDescent="0.2">
      <c r="A1227">
        <v>1102342</v>
      </c>
      <c r="B1227">
        <v>25.223299999999998</v>
      </c>
    </row>
    <row r="1228" spans="1:2" x14ac:dyDescent="0.2">
      <c r="A1228">
        <v>5994484</v>
      </c>
      <c r="B1228">
        <v>25.291799999999999</v>
      </c>
    </row>
    <row r="1229" spans="1:2" x14ac:dyDescent="0.2">
      <c r="A1229">
        <v>4798523</v>
      </c>
      <c r="B1229">
        <v>25.766200000000001</v>
      </c>
    </row>
    <row r="1230" spans="1:2" x14ac:dyDescent="0.2">
      <c r="A1230">
        <v>4003613</v>
      </c>
      <c r="B1230">
        <v>26.3125</v>
      </c>
    </row>
    <row r="1231" spans="1:2" x14ac:dyDescent="0.2">
      <c r="A1231">
        <v>4376079</v>
      </c>
      <c r="B1231">
        <v>26.556899999999999</v>
      </c>
    </row>
    <row r="1232" spans="1:2" x14ac:dyDescent="0.2">
      <c r="A1232">
        <v>3074961</v>
      </c>
      <c r="B1232">
        <v>27.058800000000002</v>
      </c>
    </row>
    <row r="1233" spans="1:2" x14ac:dyDescent="0.2">
      <c r="A1233">
        <v>5987806</v>
      </c>
      <c r="B1233">
        <v>27.149000000000001</v>
      </c>
    </row>
    <row r="1234" spans="1:2" x14ac:dyDescent="0.2">
      <c r="A1234">
        <v>5355070</v>
      </c>
      <c r="B1234">
        <v>27.225300000000001</v>
      </c>
    </row>
    <row r="1235" spans="1:2" x14ac:dyDescent="0.2">
      <c r="A1235">
        <v>8294018</v>
      </c>
      <c r="B1235">
        <v>27.322700000000001</v>
      </c>
    </row>
    <row r="1236" spans="1:2" x14ac:dyDescent="0.2">
      <c r="A1236">
        <v>6176235</v>
      </c>
      <c r="B1236">
        <v>27.5319</v>
      </c>
    </row>
    <row r="1237" spans="1:2" x14ac:dyDescent="0.2">
      <c r="A1237">
        <v>5919049</v>
      </c>
      <c r="B1237">
        <v>27.666</v>
      </c>
    </row>
    <row r="1238" spans="1:2" x14ac:dyDescent="0.2">
      <c r="A1238">
        <v>7025932</v>
      </c>
      <c r="B1238">
        <v>27.7271</v>
      </c>
    </row>
    <row r="1239" spans="1:2" x14ac:dyDescent="0.2">
      <c r="A1239">
        <v>101424</v>
      </c>
      <c r="B1239">
        <v>28.0733</v>
      </c>
    </row>
    <row r="1240" spans="1:2" x14ac:dyDescent="0.2">
      <c r="A1240">
        <v>5576915</v>
      </c>
      <c r="B1240">
        <v>28.2181</v>
      </c>
    </row>
    <row r="1241" spans="1:2" x14ac:dyDescent="0.2">
      <c r="A1241">
        <v>7052701</v>
      </c>
      <c r="B1241">
        <v>28.633400000000002</v>
      </c>
    </row>
    <row r="1242" spans="1:2" x14ac:dyDescent="0.2">
      <c r="A1242">
        <v>2390004</v>
      </c>
      <c r="B1242">
        <v>28.6557</v>
      </c>
    </row>
    <row r="1243" spans="1:2" x14ac:dyDescent="0.2">
      <c r="A1243">
        <v>2816973</v>
      </c>
      <c r="B1243">
        <v>28.772500000000001</v>
      </c>
    </row>
    <row r="1244" spans="1:2" x14ac:dyDescent="0.2">
      <c r="A1244">
        <v>6300258</v>
      </c>
      <c r="B1244">
        <v>29.034800000000001</v>
      </c>
    </row>
    <row r="1245" spans="1:2" x14ac:dyDescent="0.2">
      <c r="A1245">
        <v>8896631</v>
      </c>
      <c r="B1245">
        <v>29.073599999999999</v>
      </c>
    </row>
    <row r="1246" spans="1:2" x14ac:dyDescent="0.2">
      <c r="A1246">
        <v>4454754</v>
      </c>
      <c r="B1246">
        <v>29.3399</v>
      </c>
    </row>
    <row r="1247" spans="1:2" x14ac:dyDescent="0.2">
      <c r="A1247">
        <v>8038600</v>
      </c>
      <c r="B1247">
        <v>29.589700000000001</v>
      </c>
    </row>
    <row r="1248" spans="1:2" x14ac:dyDescent="0.2">
      <c r="A1248">
        <v>3314514</v>
      </c>
      <c r="B1248">
        <v>29.663699999999999</v>
      </c>
    </row>
    <row r="1249" spans="1:2" x14ac:dyDescent="0.2">
      <c r="A1249">
        <v>3314338</v>
      </c>
      <c r="B1249">
        <v>29.850999999999999</v>
      </c>
    </row>
    <row r="1250" spans="1:2" x14ac:dyDescent="0.2">
      <c r="A1250">
        <v>3373619</v>
      </c>
      <c r="B1250">
        <v>30.0702</v>
      </c>
    </row>
    <row r="1251" spans="1:2" x14ac:dyDescent="0.2">
      <c r="A1251">
        <v>5020847</v>
      </c>
      <c r="B1251">
        <v>30.1127</v>
      </c>
    </row>
    <row r="1252" spans="1:2" x14ac:dyDescent="0.2">
      <c r="A1252">
        <v>2781278</v>
      </c>
      <c r="B1252">
        <v>30.184000000000001</v>
      </c>
    </row>
    <row r="1253" spans="1:2" x14ac:dyDescent="0.2">
      <c r="A1253">
        <v>1977633</v>
      </c>
      <c r="B1253">
        <v>30.734400000000001</v>
      </c>
    </row>
    <row r="1254" spans="1:2" x14ac:dyDescent="0.2">
      <c r="A1254">
        <v>8652760</v>
      </c>
      <c r="B1254">
        <v>31.076799999999999</v>
      </c>
    </row>
    <row r="1255" spans="1:2" x14ac:dyDescent="0.2">
      <c r="A1255">
        <v>2110653</v>
      </c>
      <c r="B1255">
        <v>31.078700000000001</v>
      </c>
    </row>
    <row r="1256" spans="1:2" x14ac:dyDescent="0.2">
      <c r="A1256">
        <v>1111617</v>
      </c>
      <c r="B1256">
        <v>31.4481</v>
      </c>
    </row>
    <row r="1257" spans="1:2" x14ac:dyDescent="0.2">
      <c r="A1257">
        <v>3252886</v>
      </c>
      <c r="B1257">
        <v>31.6112</v>
      </c>
    </row>
    <row r="1258" spans="1:2" x14ac:dyDescent="0.2">
      <c r="A1258">
        <v>5415381</v>
      </c>
      <c r="B1258">
        <v>31.648900000000001</v>
      </c>
    </row>
    <row r="1259" spans="1:2" x14ac:dyDescent="0.2">
      <c r="A1259">
        <v>3170620</v>
      </c>
      <c r="B1259">
        <v>31.659400000000002</v>
      </c>
    </row>
    <row r="1260" spans="1:2" x14ac:dyDescent="0.2">
      <c r="A1260">
        <v>9247393</v>
      </c>
      <c r="B1260">
        <v>31.736999999999998</v>
      </c>
    </row>
    <row r="1261" spans="1:2" x14ac:dyDescent="0.2">
      <c r="A1261">
        <v>467133</v>
      </c>
      <c r="B1261">
        <v>32.104300000000002</v>
      </c>
    </row>
    <row r="1262" spans="1:2" x14ac:dyDescent="0.2">
      <c r="A1262">
        <v>1156587</v>
      </c>
      <c r="B1262">
        <v>32.140999999999998</v>
      </c>
    </row>
    <row r="1263" spans="1:2" x14ac:dyDescent="0.2">
      <c r="A1263">
        <v>3294823</v>
      </c>
      <c r="B1263">
        <v>32.497399999999999</v>
      </c>
    </row>
    <row r="1264" spans="1:2" x14ac:dyDescent="0.2">
      <c r="A1264">
        <v>4073735</v>
      </c>
      <c r="B1264">
        <v>32.671399999999998</v>
      </c>
    </row>
    <row r="1265" spans="1:2" x14ac:dyDescent="0.2">
      <c r="A1265">
        <v>3917399</v>
      </c>
      <c r="B1265">
        <v>32.7121</v>
      </c>
    </row>
    <row r="1266" spans="1:2" x14ac:dyDescent="0.2">
      <c r="A1266">
        <v>6084257</v>
      </c>
      <c r="B1266">
        <v>32.720100000000002</v>
      </c>
    </row>
    <row r="1267" spans="1:2" x14ac:dyDescent="0.2">
      <c r="A1267">
        <v>1470937</v>
      </c>
      <c r="B1267">
        <v>33.456200000000003</v>
      </c>
    </row>
    <row r="1268" spans="1:2" x14ac:dyDescent="0.2">
      <c r="A1268">
        <v>1889800</v>
      </c>
      <c r="B1268">
        <v>33.523899999999998</v>
      </c>
    </row>
    <row r="1269" spans="1:2" x14ac:dyDescent="0.2">
      <c r="A1269">
        <v>5262043</v>
      </c>
      <c r="B1269">
        <v>33.698999999999998</v>
      </c>
    </row>
    <row r="1270" spans="1:2" x14ac:dyDescent="0.2">
      <c r="A1270">
        <v>4124356</v>
      </c>
      <c r="B1270">
        <v>33.857500000000002</v>
      </c>
    </row>
    <row r="1271" spans="1:2" x14ac:dyDescent="0.2">
      <c r="A1271">
        <v>38458</v>
      </c>
      <c r="B1271">
        <v>33.925699999999999</v>
      </c>
    </row>
    <row r="1272" spans="1:2" x14ac:dyDescent="0.2">
      <c r="A1272">
        <v>391515</v>
      </c>
      <c r="B1272">
        <v>34.283999999999999</v>
      </c>
    </row>
    <row r="1273" spans="1:2" x14ac:dyDescent="0.2">
      <c r="A1273">
        <v>3435816</v>
      </c>
      <c r="B1273">
        <v>34.344099999999997</v>
      </c>
    </row>
    <row r="1274" spans="1:2" x14ac:dyDescent="0.2">
      <c r="A1274">
        <v>3986766</v>
      </c>
      <c r="B1274">
        <v>34.742899999999999</v>
      </c>
    </row>
    <row r="1275" spans="1:2" x14ac:dyDescent="0.2">
      <c r="A1275">
        <v>2995637</v>
      </c>
      <c r="B1275">
        <v>35.701599999999999</v>
      </c>
    </row>
    <row r="1276" spans="1:2" x14ac:dyDescent="0.2">
      <c r="A1276">
        <v>5132293</v>
      </c>
      <c r="B1276">
        <v>35.774299999999997</v>
      </c>
    </row>
    <row r="1277" spans="1:2" x14ac:dyDescent="0.2">
      <c r="A1277">
        <v>252823</v>
      </c>
      <c r="B1277">
        <v>35.822600000000001</v>
      </c>
    </row>
    <row r="1278" spans="1:2" x14ac:dyDescent="0.2">
      <c r="A1278">
        <v>392616</v>
      </c>
      <c r="B1278">
        <v>35.8596</v>
      </c>
    </row>
    <row r="1279" spans="1:2" x14ac:dyDescent="0.2">
      <c r="A1279">
        <v>2485453</v>
      </c>
      <c r="B1279">
        <v>36.1751</v>
      </c>
    </row>
    <row r="1280" spans="1:2" x14ac:dyDescent="0.2">
      <c r="A1280">
        <v>3301272</v>
      </c>
      <c r="B1280">
        <v>36.516599999999997</v>
      </c>
    </row>
    <row r="1281" spans="1:2" x14ac:dyDescent="0.2">
      <c r="A1281">
        <v>4277283</v>
      </c>
      <c r="B1281">
        <v>36.647199999999998</v>
      </c>
    </row>
    <row r="1282" spans="1:2" x14ac:dyDescent="0.2">
      <c r="A1282">
        <v>3067177</v>
      </c>
      <c r="B1282">
        <v>37.090899999999998</v>
      </c>
    </row>
    <row r="1283" spans="1:2" x14ac:dyDescent="0.2">
      <c r="A1283">
        <v>5212298</v>
      </c>
      <c r="B1283">
        <v>37.353099999999998</v>
      </c>
    </row>
    <row r="1284" spans="1:2" x14ac:dyDescent="0.2">
      <c r="A1284">
        <v>2924508</v>
      </c>
      <c r="B1284">
        <v>37.370600000000003</v>
      </c>
    </row>
    <row r="1285" spans="1:2" x14ac:dyDescent="0.2">
      <c r="A1285">
        <v>476508</v>
      </c>
      <c r="B1285">
        <v>37.458300000000001</v>
      </c>
    </row>
    <row r="1286" spans="1:2" x14ac:dyDescent="0.2">
      <c r="A1286">
        <v>387182</v>
      </c>
      <c r="B1286">
        <v>37.587499999999999</v>
      </c>
    </row>
    <row r="1287" spans="1:2" x14ac:dyDescent="0.2">
      <c r="A1287">
        <v>5149423</v>
      </c>
      <c r="B1287">
        <v>38.179099999999998</v>
      </c>
    </row>
    <row r="1288" spans="1:2" x14ac:dyDescent="0.2">
      <c r="A1288">
        <v>6876238</v>
      </c>
      <c r="B1288">
        <v>38.457999999999998</v>
      </c>
    </row>
    <row r="1289" spans="1:2" x14ac:dyDescent="0.2">
      <c r="A1289">
        <v>2652641</v>
      </c>
      <c r="B1289">
        <v>38.661999999999999</v>
      </c>
    </row>
    <row r="1290" spans="1:2" x14ac:dyDescent="0.2">
      <c r="A1290">
        <v>4062209</v>
      </c>
      <c r="B1290">
        <v>38.760199999999998</v>
      </c>
    </row>
    <row r="1291" spans="1:2" x14ac:dyDescent="0.2">
      <c r="A1291">
        <v>4705494</v>
      </c>
      <c r="B1291">
        <v>39.362699999999997</v>
      </c>
    </row>
    <row r="1292" spans="1:2" x14ac:dyDescent="0.2">
      <c r="A1292">
        <v>1897618</v>
      </c>
      <c r="B1292">
        <v>40.198999999999998</v>
      </c>
    </row>
    <row r="1293" spans="1:2" x14ac:dyDescent="0.2">
      <c r="A1293">
        <v>2542201</v>
      </c>
      <c r="B1293">
        <v>40.851399999999998</v>
      </c>
    </row>
    <row r="1294" spans="1:2" x14ac:dyDescent="0.2">
      <c r="A1294">
        <v>1734165</v>
      </c>
      <c r="B1294">
        <v>42.340800000000002</v>
      </c>
    </row>
    <row r="1295" spans="1:2" x14ac:dyDescent="0.2">
      <c r="A1295">
        <v>2031013</v>
      </c>
      <c r="B1295">
        <v>42.790300000000002</v>
      </c>
    </row>
    <row r="1296" spans="1:2" x14ac:dyDescent="0.2">
      <c r="A1296">
        <v>1207175</v>
      </c>
      <c r="B1296">
        <v>43.081499999999998</v>
      </c>
    </row>
    <row r="1297" spans="1:2" x14ac:dyDescent="0.2">
      <c r="A1297">
        <v>10061327</v>
      </c>
      <c r="B1297">
        <v>43.144300000000001</v>
      </c>
    </row>
    <row r="1298" spans="1:2" x14ac:dyDescent="0.2">
      <c r="A1298">
        <v>1011263</v>
      </c>
      <c r="B1298">
        <v>44.020200000000003</v>
      </c>
    </row>
    <row r="1299" spans="1:2" x14ac:dyDescent="0.2">
      <c r="A1299">
        <v>1981543</v>
      </c>
      <c r="B1299">
        <v>44.153599999999997</v>
      </c>
    </row>
    <row r="1300" spans="1:2" x14ac:dyDescent="0.2">
      <c r="A1300">
        <v>2831206</v>
      </c>
      <c r="B1300">
        <v>44.155999999999999</v>
      </c>
    </row>
    <row r="1301" spans="1:2" x14ac:dyDescent="0.2">
      <c r="A1301">
        <v>2145543</v>
      </c>
      <c r="B1301">
        <v>44.345700000000001</v>
      </c>
    </row>
    <row r="1302" spans="1:2" x14ac:dyDescent="0.2">
      <c r="A1302">
        <v>2430025</v>
      </c>
      <c r="B1302">
        <v>44.459200000000003</v>
      </c>
    </row>
    <row r="1303" spans="1:2" x14ac:dyDescent="0.2">
      <c r="A1303">
        <v>4639692</v>
      </c>
      <c r="B1303">
        <v>45.278100000000002</v>
      </c>
    </row>
    <row r="1304" spans="1:2" x14ac:dyDescent="0.2">
      <c r="A1304">
        <v>4733999</v>
      </c>
      <c r="B1304">
        <v>45.782600000000002</v>
      </c>
    </row>
    <row r="1305" spans="1:2" x14ac:dyDescent="0.2">
      <c r="A1305">
        <v>5356173</v>
      </c>
      <c r="B1305">
        <v>45.8611</v>
      </c>
    </row>
    <row r="1306" spans="1:2" x14ac:dyDescent="0.2">
      <c r="A1306">
        <v>1534152</v>
      </c>
      <c r="B1306">
        <v>47.9011</v>
      </c>
    </row>
    <row r="1307" spans="1:2" x14ac:dyDescent="0.2">
      <c r="A1307">
        <v>4660011</v>
      </c>
      <c r="B1307">
        <v>48.003700000000002</v>
      </c>
    </row>
    <row r="1308" spans="1:2" x14ac:dyDescent="0.2">
      <c r="A1308">
        <v>6161704</v>
      </c>
      <c r="B1308">
        <v>48.895000000000003</v>
      </c>
    </row>
    <row r="1309" spans="1:2" x14ac:dyDescent="0.2">
      <c r="A1309">
        <v>1062699</v>
      </c>
      <c r="B1309">
        <v>49.114600000000003</v>
      </c>
    </row>
    <row r="1310" spans="1:2" x14ac:dyDescent="0.2">
      <c r="A1310">
        <v>3522935</v>
      </c>
      <c r="B1310">
        <v>49.5261</v>
      </c>
    </row>
    <row r="1311" spans="1:2" x14ac:dyDescent="0.2">
      <c r="A1311">
        <v>300917</v>
      </c>
      <c r="B1311">
        <v>50.1937</v>
      </c>
    </row>
    <row r="1312" spans="1:2" x14ac:dyDescent="0.2">
      <c r="A1312">
        <v>2059705</v>
      </c>
      <c r="B1312">
        <v>50.236199999999997</v>
      </c>
    </row>
    <row r="1313" spans="1:2" x14ac:dyDescent="0.2">
      <c r="A1313">
        <v>4901757</v>
      </c>
      <c r="B1313">
        <v>50.239699999999999</v>
      </c>
    </row>
    <row r="1314" spans="1:2" x14ac:dyDescent="0.2">
      <c r="A1314">
        <v>4888429</v>
      </c>
      <c r="B1314">
        <v>50.244199999999999</v>
      </c>
    </row>
    <row r="1315" spans="1:2" x14ac:dyDescent="0.2">
      <c r="A1315">
        <v>6427279</v>
      </c>
      <c r="B1315">
        <v>50.408799999999999</v>
      </c>
    </row>
    <row r="1316" spans="1:2" x14ac:dyDescent="0.2">
      <c r="A1316">
        <v>906628</v>
      </c>
      <c r="B1316">
        <v>51.097900000000003</v>
      </c>
    </row>
    <row r="1317" spans="1:2" x14ac:dyDescent="0.2">
      <c r="A1317">
        <v>3552010</v>
      </c>
      <c r="B1317">
        <v>51.782899999999998</v>
      </c>
    </row>
    <row r="1318" spans="1:2" x14ac:dyDescent="0.2">
      <c r="A1318">
        <v>1058025</v>
      </c>
      <c r="B1318">
        <v>52.229799999999997</v>
      </c>
    </row>
    <row r="1319" spans="1:2" x14ac:dyDescent="0.2">
      <c r="A1319">
        <v>4740439</v>
      </c>
      <c r="B1319">
        <v>53.759500000000003</v>
      </c>
    </row>
    <row r="1320" spans="1:2" x14ac:dyDescent="0.2">
      <c r="A1320">
        <v>5976675</v>
      </c>
      <c r="B1320">
        <v>54.6678</v>
      </c>
    </row>
    <row r="1321" spans="1:2" x14ac:dyDescent="0.2">
      <c r="A1321">
        <v>1947703</v>
      </c>
      <c r="B1321">
        <v>55.363599999999998</v>
      </c>
    </row>
    <row r="1322" spans="1:2" x14ac:dyDescent="0.2">
      <c r="A1322">
        <v>1261352</v>
      </c>
      <c r="B1322">
        <v>55.664299999999997</v>
      </c>
    </row>
    <row r="1323" spans="1:2" x14ac:dyDescent="0.2">
      <c r="A1323">
        <v>4722029</v>
      </c>
      <c r="B1323">
        <v>56.367800000000003</v>
      </c>
    </row>
    <row r="1324" spans="1:2" x14ac:dyDescent="0.2">
      <c r="A1324">
        <v>4034953</v>
      </c>
      <c r="B1324">
        <v>56.546300000000002</v>
      </c>
    </row>
    <row r="1325" spans="1:2" x14ac:dyDescent="0.2">
      <c r="A1325">
        <v>166523</v>
      </c>
      <c r="B1325">
        <v>57.357599999999998</v>
      </c>
    </row>
    <row r="1326" spans="1:2" x14ac:dyDescent="0.2">
      <c r="A1326">
        <v>4486837</v>
      </c>
      <c r="B1326">
        <v>57.622399999999999</v>
      </c>
    </row>
    <row r="1327" spans="1:2" x14ac:dyDescent="0.2">
      <c r="A1327">
        <v>2519003</v>
      </c>
      <c r="B1327">
        <v>59.1676</v>
      </c>
    </row>
    <row r="1328" spans="1:2" x14ac:dyDescent="0.2">
      <c r="A1328">
        <v>3376863</v>
      </c>
      <c r="B1328">
        <v>59.204799999999999</v>
      </c>
    </row>
    <row r="1329" spans="1:2" x14ac:dyDescent="0.2">
      <c r="A1329">
        <v>3025970</v>
      </c>
      <c r="B1329">
        <v>59.572800000000001</v>
      </c>
    </row>
    <row r="1330" spans="1:2" x14ac:dyDescent="0.2">
      <c r="A1330">
        <v>2519642</v>
      </c>
      <c r="B1330">
        <v>59.832000000000001</v>
      </c>
    </row>
    <row r="1331" spans="1:2" x14ac:dyDescent="0.2">
      <c r="A1331">
        <v>4091532</v>
      </c>
      <c r="B1331">
        <v>61.707500000000003</v>
      </c>
    </row>
    <row r="1332" spans="1:2" x14ac:dyDescent="0.2">
      <c r="A1332">
        <v>467082</v>
      </c>
      <c r="B1332">
        <v>62.682200000000002</v>
      </c>
    </row>
    <row r="1333" spans="1:2" x14ac:dyDescent="0.2">
      <c r="A1333">
        <v>7442082</v>
      </c>
      <c r="B1333">
        <v>63.528300000000002</v>
      </c>
    </row>
    <row r="1334" spans="1:2" x14ac:dyDescent="0.2">
      <c r="A1334">
        <v>4589871</v>
      </c>
      <c r="B1334">
        <v>64.39</v>
      </c>
    </row>
    <row r="1335" spans="1:2" x14ac:dyDescent="0.2">
      <c r="A1335">
        <v>7330745</v>
      </c>
      <c r="B1335">
        <v>66.174999999999997</v>
      </c>
    </row>
    <row r="1336" spans="1:2" x14ac:dyDescent="0.2">
      <c r="A1336">
        <v>1468853</v>
      </c>
      <c r="B1336">
        <v>66.2</v>
      </c>
    </row>
    <row r="1337" spans="1:2" x14ac:dyDescent="0.2">
      <c r="A1337">
        <v>3034652</v>
      </c>
      <c r="B1337">
        <v>66.580600000000004</v>
      </c>
    </row>
    <row r="1338" spans="1:2" x14ac:dyDescent="0.2">
      <c r="A1338">
        <v>3845895</v>
      </c>
      <c r="B1338">
        <v>67.542599999999993</v>
      </c>
    </row>
    <row r="1339" spans="1:2" x14ac:dyDescent="0.2">
      <c r="A1339">
        <v>8487802</v>
      </c>
      <c r="B1339">
        <v>68.128699999999995</v>
      </c>
    </row>
    <row r="1340" spans="1:2" x14ac:dyDescent="0.2">
      <c r="A1340">
        <v>3727495</v>
      </c>
      <c r="B1340">
        <v>69.287000000000006</v>
      </c>
    </row>
    <row r="1341" spans="1:2" x14ac:dyDescent="0.2">
      <c r="A1341">
        <v>5326885</v>
      </c>
      <c r="B1341">
        <v>69.319000000000003</v>
      </c>
    </row>
    <row r="1342" spans="1:2" x14ac:dyDescent="0.2">
      <c r="A1342">
        <v>2342657</v>
      </c>
      <c r="B1342">
        <v>69.891499999999994</v>
      </c>
    </row>
    <row r="1343" spans="1:2" x14ac:dyDescent="0.2">
      <c r="A1343">
        <v>4369332</v>
      </c>
      <c r="B1343">
        <v>73.520300000000006</v>
      </c>
    </row>
    <row r="1344" spans="1:2" x14ac:dyDescent="0.2">
      <c r="A1344">
        <v>3748045</v>
      </c>
      <c r="B1344">
        <v>74.024699999999996</v>
      </c>
    </row>
    <row r="1345" spans="1:2" x14ac:dyDescent="0.2">
      <c r="A1345">
        <v>3321926</v>
      </c>
      <c r="B1345">
        <v>74.182199999999995</v>
      </c>
    </row>
    <row r="1346" spans="1:2" x14ac:dyDescent="0.2">
      <c r="A1346">
        <v>8026427</v>
      </c>
      <c r="B1346">
        <v>74.800899999999999</v>
      </c>
    </row>
    <row r="1347" spans="1:2" x14ac:dyDescent="0.2">
      <c r="A1347">
        <v>7309481</v>
      </c>
      <c r="B1347">
        <v>75.1494</v>
      </c>
    </row>
    <row r="1348" spans="1:2" x14ac:dyDescent="0.2">
      <c r="A1348">
        <v>3269471</v>
      </c>
      <c r="B1348">
        <v>76.665300000000002</v>
      </c>
    </row>
    <row r="1349" spans="1:2" x14ac:dyDescent="0.2">
      <c r="A1349">
        <v>2992789</v>
      </c>
      <c r="B1349">
        <v>76.727999999999994</v>
      </c>
    </row>
    <row r="1350" spans="1:2" x14ac:dyDescent="0.2">
      <c r="A1350">
        <v>6695796</v>
      </c>
      <c r="B1350">
        <v>77.953599999999994</v>
      </c>
    </row>
    <row r="1351" spans="1:2" x14ac:dyDescent="0.2">
      <c r="A1351">
        <v>2153546</v>
      </c>
      <c r="B1351">
        <v>80.988200000000006</v>
      </c>
    </row>
    <row r="1352" spans="1:2" x14ac:dyDescent="0.2">
      <c r="A1352">
        <v>4215939</v>
      </c>
      <c r="B1352">
        <v>86.446799999999996</v>
      </c>
    </row>
    <row r="1353" spans="1:2" x14ac:dyDescent="0.2">
      <c r="A1353">
        <v>116421</v>
      </c>
      <c r="B1353">
        <v>86.548299999999998</v>
      </c>
    </row>
    <row r="1354" spans="1:2" x14ac:dyDescent="0.2">
      <c r="A1354">
        <v>4058939</v>
      </c>
      <c r="B1354">
        <v>86.619399999999999</v>
      </c>
    </row>
    <row r="1355" spans="1:2" x14ac:dyDescent="0.2">
      <c r="A1355">
        <v>3539659</v>
      </c>
      <c r="B1355">
        <v>89.913600000000002</v>
      </c>
    </row>
    <row r="1356" spans="1:2" x14ac:dyDescent="0.2">
      <c r="A1356">
        <v>5321360</v>
      </c>
      <c r="B1356">
        <v>90.022000000000006</v>
      </c>
    </row>
    <row r="1357" spans="1:2" x14ac:dyDescent="0.2">
      <c r="A1357">
        <v>2829720</v>
      </c>
      <c r="B1357">
        <v>92.189099999999996</v>
      </c>
    </row>
    <row r="1358" spans="1:2" x14ac:dyDescent="0.2">
      <c r="A1358">
        <v>2859590</v>
      </c>
      <c r="B1358">
        <v>96.249099999999999</v>
      </c>
    </row>
    <row r="1359" spans="1:2" x14ac:dyDescent="0.2">
      <c r="A1359">
        <v>1647873</v>
      </c>
      <c r="B1359">
        <v>96.486500000000007</v>
      </c>
    </row>
    <row r="1360" spans="1:2" x14ac:dyDescent="0.2">
      <c r="A1360">
        <v>3253283</v>
      </c>
      <c r="B1360">
        <v>98.809100000000001</v>
      </c>
    </row>
    <row r="1361" spans="1:2" x14ac:dyDescent="0.2">
      <c r="A1361">
        <v>544192</v>
      </c>
      <c r="B1361">
        <v>103.011</v>
      </c>
    </row>
    <row r="1362" spans="1:2" x14ac:dyDescent="0.2">
      <c r="A1362">
        <v>4075336</v>
      </c>
      <c r="B1362">
        <v>107.239</v>
      </c>
    </row>
    <row r="1363" spans="1:2" x14ac:dyDescent="0.2">
      <c r="A1363">
        <v>2989360</v>
      </c>
      <c r="B1363">
        <v>112.988</v>
      </c>
    </row>
    <row r="1364" spans="1:2" x14ac:dyDescent="0.2">
      <c r="A1364">
        <v>4515044</v>
      </c>
      <c r="B1364">
        <v>115.45399999999999</v>
      </c>
    </row>
    <row r="1365" spans="1:2" x14ac:dyDescent="0.2">
      <c r="A1365">
        <v>3155355</v>
      </c>
      <c r="B1365">
        <v>117.29300000000001</v>
      </c>
    </row>
    <row r="1366" spans="1:2" x14ac:dyDescent="0.2">
      <c r="A1366">
        <v>2478324</v>
      </c>
      <c r="B1366">
        <v>122.797</v>
      </c>
    </row>
    <row r="1367" spans="1:2" x14ac:dyDescent="0.2">
      <c r="A1367">
        <v>4756725</v>
      </c>
      <c r="B1367">
        <v>127.539</v>
      </c>
    </row>
    <row r="1368" spans="1:2" x14ac:dyDescent="0.2">
      <c r="A1368">
        <v>2338918</v>
      </c>
      <c r="B1368">
        <v>127.714</v>
      </c>
    </row>
    <row r="1369" spans="1:2" x14ac:dyDescent="0.2">
      <c r="A1369">
        <v>324231</v>
      </c>
      <c r="B1369">
        <v>130.39500000000001</v>
      </c>
    </row>
    <row r="1370" spans="1:2" x14ac:dyDescent="0.2">
      <c r="A1370">
        <v>2447404</v>
      </c>
      <c r="B1370">
        <v>132.273</v>
      </c>
    </row>
    <row r="1371" spans="1:2" x14ac:dyDescent="0.2">
      <c r="A1371">
        <v>4651875</v>
      </c>
      <c r="B1371">
        <v>135.029</v>
      </c>
    </row>
    <row r="1372" spans="1:2" x14ac:dyDescent="0.2">
      <c r="A1372">
        <v>7043814</v>
      </c>
      <c r="B1372">
        <v>136.35900000000001</v>
      </c>
    </row>
    <row r="1373" spans="1:2" x14ac:dyDescent="0.2">
      <c r="A1373">
        <v>3318283</v>
      </c>
      <c r="B1373">
        <v>137.75299999999999</v>
      </c>
    </row>
    <row r="1374" spans="1:2" x14ac:dyDescent="0.2">
      <c r="A1374">
        <v>5711098</v>
      </c>
      <c r="B1374">
        <v>139.541</v>
      </c>
    </row>
    <row r="1375" spans="1:2" x14ac:dyDescent="0.2">
      <c r="A1375">
        <v>2156431</v>
      </c>
      <c r="B1375">
        <v>140.60499999999999</v>
      </c>
    </row>
    <row r="1376" spans="1:2" x14ac:dyDescent="0.2">
      <c r="A1376">
        <v>5291557</v>
      </c>
      <c r="B1376">
        <v>143.56</v>
      </c>
    </row>
    <row r="1377" spans="1:2" x14ac:dyDescent="0.2">
      <c r="A1377">
        <v>5225074</v>
      </c>
      <c r="B1377">
        <v>143.702</v>
      </c>
    </row>
    <row r="1378" spans="1:2" x14ac:dyDescent="0.2">
      <c r="A1378">
        <v>459704</v>
      </c>
      <c r="B1378">
        <v>152.96100000000001</v>
      </c>
    </row>
    <row r="1379" spans="1:2" x14ac:dyDescent="0.2">
      <c r="A1379">
        <v>5611542</v>
      </c>
      <c r="B1379">
        <v>153.16</v>
      </c>
    </row>
    <row r="1380" spans="1:2" x14ac:dyDescent="0.2">
      <c r="A1380">
        <v>3850048</v>
      </c>
      <c r="B1380">
        <v>165.06299999999999</v>
      </c>
    </row>
    <row r="1381" spans="1:2" x14ac:dyDescent="0.2">
      <c r="A1381">
        <v>353344</v>
      </c>
      <c r="B1381">
        <v>167.94399999999999</v>
      </c>
    </row>
    <row r="1382" spans="1:2" x14ac:dyDescent="0.2">
      <c r="A1382">
        <v>5456992</v>
      </c>
      <c r="B1382">
        <v>170.13900000000001</v>
      </c>
    </row>
    <row r="1383" spans="1:2" x14ac:dyDescent="0.2">
      <c r="A1383">
        <v>4110760</v>
      </c>
      <c r="B1383">
        <v>174.64699999999999</v>
      </c>
    </row>
    <row r="1384" spans="1:2" x14ac:dyDescent="0.2">
      <c r="A1384">
        <v>6100007</v>
      </c>
      <c r="B1384">
        <v>179.87200000000001</v>
      </c>
    </row>
    <row r="1385" spans="1:2" x14ac:dyDescent="0.2">
      <c r="A1385">
        <v>5133430</v>
      </c>
      <c r="B1385">
        <v>181.90299999999999</v>
      </c>
    </row>
    <row r="1386" spans="1:2" x14ac:dyDescent="0.2">
      <c r="A1386">
        <v>6617705</v>
      </c>
      <c r="B1386">
        <v>188.785</v>
      </c>
    </row>
    <row r="1387" spans="1:2" x14ac:dyDescent="0.2">
      <c r="A1387">
        <v>2581226</v>
      </c>
      <c r="B1387">
        <v>201.1</v>
      </c>
    </row>
    <row r="1388" spans="1:2" x14ac:dyDescent="0.2">
      <c r="A1388">
        <v>2048780</v>
      </c>
      <c r="B1388">
        <v>221.96</v>
      </c>
    </row>
    <row r="1389" spans="1:2" x14ac:dyDescent="0.2">
      <c r="A1389">
        <v>7867728</v>
      </c>
      <c r="B1389">
        <v>223.30199999999999</v>
      </c>
    </row>
    <row r="1390" spans="1:2" x14ac:dyDescent="0.2">
      <c r="A1390">
        <v>1028955</v>
      </c>
      <c r="B1390">
        <v>234.03299999999999</v>
      </c>
    </row>
    <row r="1391" spans="1:2" x14ac:dyDescent="0.2">
      <c r="A1391">
        <v>3454446</v>
      </c>
      <c r="B1391">
        <v>252.65600000000001</v>
      </c>
    </row>
    <row r="1392" spans="1:2" x14ac:dyDescent="0.2">
      <c r="A1392">
        <v>6433401</v>
      </c>
      <c r="B1392">
        <v>263.51600000000002</v>
      </c>
    </row>
    <row r="1393" spans="1:2" x14ac:dyDescent="0.2">
      <c r="A1393">
        <v>1919939</v>
      </c>
      <c r="B1393">
        <v>264.60899999999998</v>
      </c>
    </row>
    <row r="1394" spans="1:2" x14ac:dyDescent="0.2">
      <c r="A1394">
        <v>3009630</v>
      </c>
      <c r="B1394">
        <v>301.58999999999997</v>
      </c>
    </row>
    <row r="1395" spans="1:2" x14ac:dyDescent="0.2">
      <c r="A1395">
        <v>1197892</v>
      </c>
      <c r="B1395">
        <v>336.27699999999999</v>
      </c>
    </row>
    <row r="1396" spans="1:2" x14ac:dyDescent="0.2">
      <c r="A1396">
        <v>3164520</v>
      </c>
      <c r="B1396">
        <v>380.53399999999999</v>
      </c>
    </row>
    <row r="1397" spans="1:2" x14ac:dyDescent="0.2">
      <c r="A1397">
        <v>4987347</v>
      </c>
      <c r="B1397">
        <v>444.20600000000002</v>
      </c>
    </row>
    <row r="1398" spans="1:2" x14ac:dyDescent="0.2">
      <c r="A1398">
        <v>1340124</v>
      </c>
      <c r="B1398">
        <v>464.29500000000002</v>
      </c>
    </row>
    <row r="1399" spans="1:2" x14ac:dyDescent="0.2">
      <c r="A1399">
        <v>6499791</v>
      </c>
      <c r="B1399">
        <v>575.524</v>
      </c>
    </row>
    <row r="1400" spans="1:2" x14ac:dyDescent="0.2">
      <c r="A1400">
        <v>1685494</v>
      </c>
      <c r="B1400">
        <v>590.47900000000004</v>
      </c>
    </row>
    <row r="1401" spans="1:2" x14ac:dyDescent="0.2">
      <c r="A1401">
        <v>7014967</v>
      </c>
      <c r="B1401">
        <v>683.66700000000003</v>
      </c>
    </row>
    <row r="1402" spans="1:2" x14ac:dyDescent="0.2">
      <c r="A1402">
        <v>517753</v>
      </c>
      <c r="B1402">
        <v>997.57899999999995</v>
      </c>
    </row>
    <row r="1403" spans="1:2" x14ac:dyDescent="0.2">
      <c r="A1403">
        <v>3522143</v>
      </c>
      <c r="B1403">
        <v>1641.74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post_ratio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2017-06-13T10:00:45Z</dcterms:created>
  <dcterms:modified xsi:type="dcterms:W3CDTF">2017-06-15T07:46:28Z</dcterms:modified>
</cp:coreProperties>
</file>