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ratioexcel2" sheetId="1" r:id="rId1"/>
  </sheets>
  <calcPr calcId="0"/>
</workbook>
</file>

<file path=xl/sharedStrings.xml><?xml version="1.0" encoding="utf-8"?>
<sst xmlns="http://schemas.openxmlformats.org/spreadsheetml/2006/main" count="1" uniqueCount="1">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</sst>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ratioexcel2!$A$1</c:f>
              <c:strCache>
                <c:ptCount val="1"/>
                <c:pt idx="0">
                  <c:v>ratio</c:v>
                </c:pt>
              </c:strCache>
            </c:strRef>
          </c:tx>
          <c:spPr>
            <a:ln w="28575">
              <a:noFill/>
            </a:ln>
          </c:spPr>
          <c:yVal>
            <c:numRef>
              <c:f>ratioexcel2!$A$2:$A$329</c:f>
              <c:numCache>
                <c:formatCode>General</c:formatCode>
                <c:ptCount val="328"/>
                <c:pt idx="0">
                  <c:v>6.56151E-4</c:v>
                </c:pt>
                <c:pt idx="1">
                  <c:v>1.5306499999999999E-3</c:v>
                </c:pt>
                <c:pt idx="2">
                  <c:v>2.1992100000000001E-3</c:v>
                </c:pt>
                <c:pt idx="3">
                  <c:v>6.9462899999999999E-3</c:v>
                </c:pt>
                <c:pt idx="4">
                  <c:v>8.3910700000000005E-3</c:v>
                </c:pt>
                <c:pt idx="5">
                  <c:v>9.2463900000000002E-3</c:v>
                </c:pt>
                <c:pt idx="6">
                  <c:v>9.9592499999999994E-3</c:v>
                </c:pt>
                <c:pt idx="7">
                  <c:v>1.00471E-2</c:v>
                </c:pt>
                <c:pt idx="8">
                  <c:v>1.1853000000000001E-2</c:v>
                </c:pt>
                <c:pt idx="9">
                  <c:v>1.21759E-2</c:v>
                </c:pt>
                <c:pt idx="10">
                  <c:v>1.2869500000000001E-2</c:v>
                </c:pt>
                <c:pt idx="11">
                  <c:v>1.3079199999999999E-2</c:v>
                </c:pt>
                <c:pt idx="12">
                  <c:v>1.3452199999999999E-2</c:v>
                </c:pt>
                <c:pt idx="13">
                  <c:v>1.3776699999999999E-2</c:v>
                </c:pt>
                <c:pt idx="14">
                  <c:v>1.48199E-2</c:v>
                </c:pt>
                <c:pt idx="15">
                  <c:v>1.7034799999999999E-2</c:v>
                </c:pt>
                <c:pt idx="16">
                  <c:v>1.8011599999999999E-2</c:v>
                </c:pt>
                <c:pt idx="17">
                  <c:v>2.0585099999999999E-2</c:v>
                </c:pt>
                <c:pt idx="18">
                  <c:v>2.0659199999999999E-2</c:v>
                </c:pt>
                <c:pt idx="19">
                  <c:v>2.2750800000000002E-2</c:v>
                </c:pt>
                <c:pt idx="20">
                  <c:v>2.40854E-2</c:v>
                </c:pt>
                <c:pt idx="21">
                  <c:v>2.4870099999999999E-2</c:v>
                </c:pt>
                <c:pt idx="22">
                  <c:v>2.5030699999999999E-2</c:v>
                </c:pt>
                <c:pt idx="23">
                  <c:v>2.56908E-2</c:v>
                </c:pt>
                <c:pt idx="24">
                  <c:v>2.82945E-2</c:v>
                </c:pt>
                <c:pt idx="25">
                  <c:v>2.8313600000000001E-2</c:v>
                </c:pt>
                <c:pt idx="26">
                  <c:v>2.9839000000000001E-2</c:v>
                </c:pt>
                <c:pt idx="27">
                  <c:v>3.15917E-2</c:v>
                </c:pt>
                <c:pt idx="28">
                  <c:v>3.3032400000000003E-2</c:v>
                </c:pt>
                <c:pt idx="29">
                  <c:v>3.3781100000000001E-2</c:v>
                </c:pt>
                <c:pt idx="30">
                  <c:v>3.4771200000000002E-2</c:v>
                </c:pt>
                <c:pt idx="31">
                  <c:v>3.5581799999999997E-2</c:v>
                </c:pt>
                <c:pt idx="32">
                  <c:v>3.6020200000000002E-2</c:v>
                </c:pt>
                <c:pt idx="33">
                  <c:v>3.8003799999999997E-2</c:v>
                </c:pt>
                <c:pt idx="34">
                  <c:v>3.8145400000000003E-2</c:v>
                </c:pt>
                <c:pt idx="35">
                  <c:v>4.2321499999999998E-2</c:v>
                </c:pt>
                <c:pt idx="36">
                  <c:v>4.3140400000000002E-2</c:v>
                </c:pt>
                <c:pt idx="37">
                  <c:v>4.5564399999999998E-2</c:v>
                </c:pt>
                <c:pt idx="38">
                  <c:v>4.8739900000000003E-2</c:v>
                </c:pt>
                <c:pt idx="39">
                  <c:v>4.9056099999999998E-2</c:v>
                </c:pt>
                <c:pt idx="40">
                  <c:v>5.0077900000000002E-2</c:v>
                </c:pt>
                <c:pt idx="41">
                  <c:v>5.0159700000000002E-2</c:v>
                </c:pt>
                <c:pt idx="42">
                  <c:v>5.0624000000000002E-2</c:v>
                </c:pt>
                <c:pt idx="43">
                  <c:v>5.5028000000000001E-2</c:v>
                </c:pt>
                <c:pt idx="44">
                  <c:v>5.52635E-2</c:v>
                </c:pt>
                <c:pt idx="45">
                  <c:v>5.7863100000000001E-2</c:v>
                </c:pt>
                <c:pt idx="46">
                  <c:v>5.8033800000000003E-2</c:v>
                </c:pt>
                <c:pt idx="47">
                  <c:v>6.0755799999999999E-2</c:v>
                </c:pt>
                <c:pt idx="48">
                  <c:v>6.1141599999999997E-2</c:v>
                </c:pt>
                <c:pt idx="49">
                  <c:v>6.2563499999999994E-2</c:v>
                </c:pt>
                <c:pt idx="50">
                  <c:v>6.6343100000000002E-2</c:v>
                </c:pt>
                <c:pt idx="51">
                  <c:v>7.1281800000000006E-2</c:v>
                </c:pt>
                <c:pt idx="52">
                  <c:v>7.1406999999999998E-2</c:v>
                </c:pt>
                <c:pt idx="53">
                  <c:v>7.1762699999999999E-2</c:v>
                </c:pt>
                <c:pt idx="54">
                  <c:v>7.9255599999999995E-2</c:v>
                </c:pt>
                <c:pt idx="55">
                  <c:v>7.9989699999999997E-2</c:v>
                </c:pt>
                <c:pt idx="56">
                  <c:v>8.7255799999999994E-2</c:v>
                </c:pt>
                <c:pt idx="57">
                  <c:v>8.8410600000000006E-2</c:v>
                </c:pt>
                <c:pt idx="58">
                  <c:v>9.0431300000000006E-2</c:v>
                </c:pt>
                <c:pt idx="59">
                  <c:v>9.1420600000000005E-2</c:v>
                </c:pt>
                <c:pt idx="60">
                  <c:v>9.2085299999999995E-2</c:v>
                </c:pt>
                <c:pt idx="61">
                  <c:v>9.2089799999999999E-2</c:v>
                </c:pt>
                <c:pt idx="62">
                  <c:v>9.6149799999999994E-2</c:v>
                </c:pt>
                <c:pt idx="63">
                  <c:v>9.6823800000000002E-2</c:v>
                </c:pt>
                <c:pt idx="64">
                  <c:v>9.7659399999999993E-2</c:v>
                </c:pt>
                <c:pt idx="65">
                  <c:v>9.7952899999999996E-2</c:v>
                </c:pt>
                <c:pt idx="66">
                  <c:v>0.100607</c:v>
                </c:pt>
                <c:pt idx="67">
                  <c:v>0.102173</c:v>
                </c:pt>
                <c:pt idx="68">
                  <c:v>0.105585</c:v>
                </c:pt>
                <c:pt idx="69">
                  <c:v>0.10999399999999999</c:v>
                </c:pt>
                <c:pt idx="70">
                  <c:v>0.11469799999999999</c:v>
                </c:pt>
                <c:pt idx="71">
                  <c:v>0.117336</c:v>
                </c:pt>
                <c:pt idx="72">
                  <c:v>0.11747199999999999</c:v>
                </c:pt>
                <c:pt idx="73">
                  <c:v>0.11915100000000001</c:v>
                </c:pt>
                <c:pt idx="74">
                  <c:v>0.12636500000000001</c:v>
                </c:pt>
                <c:pt idx="75">
                  <c:v>0.12645600000000001</c:v>
                </c:pt>
                <c:pt idx="76">
                  <c:v>0.12842000000000001</c:v>
                </c:pt>
                <c:pt idx="77">
                  <c:v>0.13358999999999999</c:v>
                </c:pt>
                <c:pt idx="78">
                  <c:v>0.14166300000000001</c:v>
                </c:pt>
                <c:pt idx="79">
                  <c:v>0.14282800000000001</c:v>
                </c:pt>
                <c:pt idx="80">
                  <c:v>0.14341499999999999</c:v>
                </c:pt>
                <c:pt idx="81">
                  <c:v>0.14544499999999999</c:v>
                </c:pt>
                <c:pt idx="82">
                  <c:v>0.15082999999999999</c:v>
                </c:pt>
                <c:pt idx="83">
                  <c:v>0.15618299999999999</c:v>
                </c:pt>
                <c:pt idx="84">
                  <c:v>0.160192</c:v>
                </c:pt>
                <c:pt idx="85">
                  <c:v>0.161139</c:v>
                </c:pt>
                <c:pt idx="86">
                  <c:v>0.168711</c:v>
                </c:pt>
                <c:pt idx="87">
                  <c:v>0.17427899999999999</c:v>
                </c:pt>
                <c:pt idx="88">
                  <c:v>0.18013899999999999</c:v>
                </c:pt>
                <c:pt idx="89">
                  <c:v>0.18126300000000001</c:v>
                </c:pt>
                <c:pt idx="90">
                  <c:v>0.181592</c:v>
                </c:pt>
                <c:pt idx="91">
                  <c:v>0.184476</c:v>
                </c:pt>
                <c:pt idx="92">
                  <c:v>0.188606</c:v>
                </c:pt>
                <c:pt idx="93">
                  <c:v>0.18883</c:v>
                </c:pt>
                <c:pt idx="94">
                  <c:v>0.200819</c:v>
                </c:pt>
                <c:pt idx="95">
                  <c:v>0.20446600000000001</c:v>
                </c:pt>
                <c:pt idx="96">
                  <c:v>0.21395600000000001</c:v>
                </c:pt>
                <c:pt idx="97">
                  <c:v>0.215089</c:v>
                </c:pt>
                <c:pt idx="98">
                  <c:v>0.21554899999999999</c:v>
                </c:pt>
                <c:pt idx="99">
                  <c:v>0.22084300000000001</c:v>
                </c:pt>
                <c:pt idx="100">
                  <c:v>0.221051</c:v>
                </c:pt>
                <c:pt idx="101">
                  <c:v>0.22734799999999999</c:v>
                </c:pt>
                <c:pt idx="102">
                  <c:v>0.22850599999999999</c:v>
                </c:pt>
                <c:pt idx="103">
                  <c:v>0.23167099999999999</c:v>
                </c:pt>
                <c:pt idx="104">
                  <c:v>0.232405</c:v>
                </c:pt>
                <c:pt idx="105">
                  <c:v>0.23568</c:v>
                </c:pt>
                <c:pt idx="106">
                  <c:v>0.237569</c:v>
                </c:pt>
                <c:pt idx="107">
                  <c:v>0.239175</c:v>
                </c:pt>
                <c:pt idx="108">
                  <c:v>0.239622</c:v>
                </c:pt>
                <c:pt idx="109">
                  <c:v>0.24454799999999999</c:v>
                </c:pt>
                <c:pt idx="110">
                  <c:v>0.24477299999999999</c:v>
                </c:pt>
                <c:pt idx="111">
                  <c:v>0.245777</c:v>
                </c:pt>
                <c:pt idx="112">
                  <c:v>0.24768399999999999</c:v>
                </c:pt>
                <c:pt idx="113">
                  <c:v>0.25276999999999999</c:v>
                </c:pt>
                <c:pt idx="114">
                  <c:v>0.254608</c:v>
                </c:pt>
                <c:pt idx="115">
                  <c:v>0.25704700000000003</c:v>
                </c:pt>
                <c:pt idx="116">
                  <c:v>0.25712000000000002</c:v>
                </c:pt>
                <c:pt idx="117">
                  <c:v>0.258156</c:v>
                </c:pt>
                <c:pt idx="118">
                  <c:v>0.26334400000000002</c:v>
                </c:pt>
                <c:pt idx="119">
                  <c:v>0.26415899999999998</c:v>
                </c:pt>
                <c:pt idx="120">
                  <c:v>0.26890199999999997</c:v>
                </c:pt>
                <c:pt idx="121">
                  <c:v>0.28718300000000002</c:v>
                </c:pt>
                <c:pt idx="122">
                  <c:v>0.292182</c:v>
                </c:pt>
                <c:pt idx="123">
                  <c:v>0.295267</c:v>
                </c:pt>
                <c:pt idx="124">
                  <c:v>0.29642099999999999</c:v>
                </c:pt>
                <c:pt idx="125">
                  <c:v>0.296846</c:v>
                </c:pt>
                <c:pt idx="126">
                  <c:v>0.30648799999999998</c:v>
                </c:pt>
                <c:pt idx="127">
                  <c:v>0.30952000000000002</c:v>
                </c:pt>
                <c:pt idx="128">
                  <c:v>0.316166</c:v>
                </c:pt>
                <c:pt idx="129">
                  <c:v>0.31671500000000002</c:v>
                </c:pt>
                <c:pt idx="130">
                  <c:v>0.31945600000000002</c:v>
                </c:pt>
                <c:pt idx="131">
                  <c:v>0.32318000000000002</c:v>
                </c:pt>
                <c:pt idx="132">
                  <c:v>0.32353300000000002</c:v>
                </c:pt>
                <c:pt idx="133">
                  <c:v>0.32705800000000002</c:v>
                </c:pt>
                <c:pt idx="134">
                  <c:v>0.33375500000000002</c:v>
                </c:pt>
                <c:pt idx="135">
                  <c:v>0.33397300000000002</c:v>
                </c:pt>
                <c:pt idx="136">
                  <c:v>0.33763599999999999</c:v>
                </c:pt>
                <c:pt idx="137">
                  <c:v>0.339111</c:v>
                </c:pt>
                <c:pt idx="138">
                  <c:v>0.34266000000000002</c:v>
                </c:pt>
                <c:pt idx="139">
                  <c:v>0.34416999999999998</c:v>
                </c:pt>
                <c:pt idx="140">
                  <c:v>0.34454499999999999</c:v>
                </c:pt>
                <c:pt idx="141">
                  <c:v>0.34879199999999999</c:v>
                </c:pt>
                <c:pt idx="142">
                  <c:v>0.34970099999999998</c:v>
                </c:pt>
                <c:pt idx="143">
                  <c:v>0.35376299999999999</c:v>
                </c:pt>
                <c:pt idx="144">
                  <c:v>0.362456</c:v>
                </c:pt>
                <c:pt idx="145">
                  <c:v>0.37557099999999999</c:v>
                </c:pt>
                <c:pt idx="146">
                  <c:v>0.37896299999999999</c:v>
                </c:pt>
                <c:pt idx="147">
                  <c:v>0.39134400000000003</c:v>
                </c:pt>
                <c:pt idx="148">
                  <c:v>0.39196300000000001</c:v>
                </c:pt>
                <c:pt idx="149">
                  <c:v>0.39255299999999999</c:v>
                </c:pt>
                <c:pt idx="150">
                  <c:v>0.40507500000000002</c:v>
                </c:pt>
                <c:pt idx="151">
                  <c:v>0.41053600000000001</c:v>
                </c:pt>
                <c:pt idx="152">
                  <c:v>0.41141899999999998</c:v>
                </c:pt>
                <c:pt idx="153">
                  <c:v>0.412603</c:v>
                </c:pt>
                <c:pt idx="154">
                  <c:v>0.42079299999999997</c:v>
                </c:pt>
                <c:pt idx="155">
                  <c:v>0.43936500000000001</c:v>
                </c:pt>
                <c:pt idx="156">
                  <c:v>0.444629</c:v>
                </c:pt>
                <c:pt idx="157">
                  <c:v>0.44727099999999997</c:v>
                </c:pt>
                <c:pt idx="158">
                  <c:v>0.448764</c:v>
                </c:pt>
                <c:pt idx="159">
                  <c:v>0.45638800000000002</c:v>
                </c:pt>
                <c:pt idx="160">
                  <c:v>0.47719499999999998</c:v>
                </c:pt>
                <c:pt idx="161">
                  <c:v>0.49732999999999999</c:v>
                </c:pt>
                <c:pt idx="162">
                  <c:v>0.50044500000000003</c:v>
                </c:pt>
                <c:pt idx="163">
                  <c:v>0.50224100000000005</c:v>
                </c:pt>
                <c:pt idx="164">
                  <c:v>0.50909599999999999</c:v>
                </c:pt>
                <c:pt idx="165">
                  <c:v>0.50946400000000003</c:v>
                </c:pt>
                <c:pt idx="166">
                  <c:v>0.51499499999999998</c:v>
                </c:pt>
                <c:pt idx="167">
                  <c:v>0.51770899999999997</c:v>
                </c:pt>
                <c:pt idx="168">
                  <c:v>0.52343399999999995</c:v>
                </c:pt>
                <c:pt idx="169">
                  <c:v>0.53194399999999997</c:v>
                </c:pt>
                <c:pt idx="170">
                  <c:v>0.53236600000000001</c:v>
                </c:pt>
                <c:pt idx="171">
                  <c:v>0.53586599999999995</c:v>
                </c:pt>
                <c:pt idx="172">
                  <c:v>0.53608800000000001</c:v>
                </c:pt>
                <c:pt idx="173">
                  <c:v>0.53829199999999999</c:v>
                </c:pt>
                <c:pt idx="174">
                  <c:v>0.54225599999999996</c:v>
                </c:pt>
                <c:pt idx="175">
                  <c:v>0.54588599999999998</c:v>
                </c:pt>
                <c:pt idx="176">
                  <c:v>0.55219600000000002</c:v>
                </c:pt>
                <c:pt idx="177">
                  <c:v>0.56471499999999997</c:v>
                </c:pt>
                <c:pt idx="178">
                  <c:v>0.56664599999999998</c:v>
                </c:pt>
                <c:pt idx="179">
                  <c:v>0.57591400000000004</c:v>
                </c:pt>
                <c:pt idx="180">
                  <c:v>0.57679800000000003</c:v>
                </c:pt>
                <c:pt idx="181">
                  <c:v>0.58011299999999999</c:v>
                </c:pt>
                <c:pt idx="182">
                  <c:v>0.58414600000000005</c:v>
                </c:pt>
                <c:pt idx="183">
                  <c:v>0.58735400000000004</c:v>
                </c:pt>
                <c:pt idx="184">
                  <c:v>0.58778699999999995</c:v>
                </c:pt>
                <c:pt idx="185">
                  <c:v>0.59816899999999995</c:v>
                </c:pt>
                <c:pt idx="186">
                  <c:v>0.60418700000000003</c:v>
                </c:pt>
                <c:pt idx="187">
                  <c:v>0.60452899999999998</c:v>
                </c:pt>
                <c:pt idx="188">
                  <c:v>0.60760099999999995</c:v>
                </c:pt>
                <c:pt idx="189">
                  <c:v>0.61623899999999998</c:v>
                </c:pt>
                <c:pt idx="190">
                  <c:v>0.62055499999999997</c:v>
                </c:pt>
                <c:pt idx="191">
                  <c:v>0.62132399999999999</c:v>
                </c:pt>
                <c:pt idx="192">
                  <c:v>0.63398500000000002</c:v>
                </c:pt>
                <c:pt idx="193">
                  <c:v>0.65104300000000004</c:v>
                </c:pt>
                <c:pt idx="194">
                  <c:v>0.65703</c:v>
                </c:pt>
                <c:pt idx="195">
                  <c:v>0.65974299999999997</c:v>
                </c:pt>
                <c:pt idx="196">
                  <c:v>0.65974999999999995</c:v>
                </c:pt>
                <c:pt idx="197">
                  <c:v>0.66756599999999999</c:v>
                </c:pt>
                <c:pt idx="198">
                  <c:v>0.67841200000000002</c:v>
                </c:pt>
                <c:pt idx="199">
                  <c:v>0.68706</c:v>
                </c:pt>
                <c:pt idx="200">
                  <c:v>0.69880600000000004</c:v>
                </c:pt>
                <c:pt idx="201">
                  <c:v>0.70684000000000002</c:v>
                </c:pt>
                <c:pt idx="202">
                  <c:v>0.71435300000000002</c:v>
                </c:pt>
                <c:pt idx="203">
                  <c:v>0.74069300000000005</c:v>
                </c:pt>
                <c:pt idx="204">
                  <c:v>0.75204000000000004</c:v>
                </c:pt>
                <c:pt idx="205">
                  <c:v>0.76478500000000005</c:v>
                </c:pt>
                <c:pt idx="206">
                  <c:v>0.76760099999999998</c:v>
                </c:pt>
                <c:pt idx="207">
                  <c:v>0.77114499999999997</c:v>
                </c:pt>
                <c:pt idx="208">
                  <c:v>0.77160499999999999</c:v>
                </c:pt>
                <c:pt idx="209">
                  <c:v>0.83106999999999998</c:v>
                </c:pt>
                <c:pt idx="210">
                  <c:v>0.838148</c:v>
                </c:pt>
                <c:pt idx="211">
                  <c:v>0.85833199999999998</c:v>
                </c:pt>
                <c:pt idx="212">
                  <c:v>0.85992599999999997</c:v>
                </c:pt>
                <c:pt idx="213">
                  <c:v>0.86290199999999995</c:v>
                </c:pt>
                <c:pt idx="214">
                  <c:v>0.86845399999999995</c:v>
                </c:pt>
                <c:pt idx="215">
                  <c:v>0.88153199999999998</c:v>
                </c:pt>
                <c:pt idx="216">
                  <c:v>0.88501300000000005</c:v>
                </c:pt>
                <c:pt idx="217">
                  <c:v>0.89332699999999998</c:v>
                </c:pt>
                <c:pt idx="218">
                  <c:v>0.89345799999999997</c:v>
                </c:pt>
                <c:pt idx="219">
                  <c:v>0.89622299999999999</c:v>
                </c:pt>
                <c:pt idx="220">
                  <c:v>0.95987299999999998</c:v>
                </c:pt>
                <c:pt idx="221">
                  <c:v>0.99041299999999999</c:v>
                </c:pt>
                <c:pt idx="222">
                  <c:v>0.99144299999999996</c:v>
                </c:pt>
                <c:pt idx="223">
                  <c:v>1.0115700000000001</c:v>
                </c:pt>
                <c:pt idx="224">
                  <c:v>1.01166</c:v>
                </c:pt>
                <c:pt idx="225">
                  <c:v>1.0241100000000001</c:v>
                </c:pt>
                <c:pt idx="226">
                  <c:v>1.07162</c:v>
                </c:pt>
                <c:pt idx="227">
                  <c:v>1.0968899999999999</c:v>
                </c:pt>
                <c:pt idx="228">
                  <c:v>1.101</c:v>
                </c:pt>
                <c:pt idx="229">
                  <c:v>1.1153599999999999</c:v>
                </c:pt>
                <c:pt idx="230">
                  <c:v>1.11944</c:v>
                </c:pt>
                <c:pt idx="231">
                  <c:v>1.12371</c:v>
                </c:pt>
                <c:pt idx="232">
                  <c:v>1.12825</c:v>
                </c:pt>
                <c:pt idx="233">
                  <c:v>1.1368199999999999</c:v>
                </c:pt>
                <c:pt idx="234">
                  <c:v>1.1415900000000001</c:v>
                </c:pt>
                <c:pt idx="235">
                  <c:v>1.1574599999999999</c:v>
                </c:pt>
                <c:pt idx="236">
                  <c:v>1.1667700000000001</c:v>
                </c:pt>
                <c:pt idx="237">
                  <c:v>1.17096</c:v>
                </c:pt>
                <c:pt idx="238">
                  <c:v>1.20275</c:v>
                </c:pt>
                <c:pt idx="239">
                  <c:v>1.25664</c:v>
                </c:pt>
                <c:pt idx="240">
                  <c:v>1.2571099999999999</c:v>
                </c:pt>
                <c:pt idx="241">
                  <c:v>1.2579100000000001</c:v>
                </c:pt>
                <c:pt idx="242">
                  <c:v>1.25935</c:v>
                </c:pt>
                <c:pt idx="243">
                  <c:v>1.2704200000000001</c:v>
                </c:pt>
                <c:pt idx="244">
                  <c:v>1.27583</c:v>
                </c:pt>
                <c:pt idx="245">
                  <c:v>1.2828999999999999</c:v>
                </c:pt>
                <c:pt idx="246">
                  <c:v>1.30078</c:v>
                </c:pt>
                <c:pt idx="247">
                  <c:v>1.3098399999999999</c:v>
                </c:pt>
                <c:pt idx="248">
                  <c:v>1.3465199999999999</c:v>
                </c:pt>
                <c:pt idx="249">
                  <c:v>1.35423</c:v>
                </c:pt>
                <c:pt idx="250">
                  <c:v>1.37151</c:v>
                </c:pt>
                <c:pt idx="251">
                  <c:v>1.3908499999999999</c:v>
                </c:pt>
                <c:pt idx="252">
                  <c:v>1.39771</c:v>
                </c:pt>
                <c:pt idx="253">
                  <c:v>1.4262999999999999</c:v>
                </c:pt>
                <c:pt idx="254">
                  <c:v>1.4424600000000001</c:v>
                </c:pt>
                <c:pt idx="255">
                  <c:v>1.44912</c:v>
                </c:pt>
                <c:pt idx="256">
                  <c:v>1.4554400000000001</c:v>
                </c:pt>
                <c:pt idx="257">
                  <c:v>1.4636199999999999</c:v>
                </c:pt>
                <c:pt idx="258">
                  <c:v>1.4753000000000001</c:v>
                </c:pt>
                <c:pt idx="259">
                  <c:v>1.4767300000000001</c:v>
                </c:pt>
                <c:pt idx="260">
                  <c:v>1.51647</c:v>
                </c:pt>
                <c:pt idx="261">
                  <c:v>1.5269900000000001</c:v>
                </c:pt>
                <c:pt idx="262">
                  <c:v>1.5319</c:v>
                </c:pt>
                <c:pt idx="263">
                  <c:v>1.5396000000000001</c:v>
                </c:pt>
                <c:pt idx="264">
                  <c:v>1.5464800000000001</c:v>
                </c:pt>
                <c:pt idx="265">
                  <c:v>1.55515</c:v>
                </c:pt>
                <c:pt idx="266">
                  <c:v>1.5585899999999999</c:v>
                </c:pt>
                <c:pt idx="267">
                  <c:v>1.5824400000000001</c:v>
                </c:pt>
                <c:pt idx="268">
                  <c:v>1.5954699999999999</c:v>
                </c:pt>
                <c:pt idx="269">
                  <c:v>1.5961700000000001</c:v>
                </c:pt>
                <c:pt idx="270">
                  <c:v>1.60402</c:v>
                </c:pt>
                <c:pt idx="271">
                  <c:v>1.64392</c:v>
                </c:pt>
                <c:pt idx="272">
                  <c:v>1.64794</c:v>
                </c:pt>
                <c:pt idx="273">
                  <c:v>1.6875</c:v>
                </c:pt>
                <c:pt idx="274">
                  <c:v>1.69642</c:v>
                </c:pt>
                <c:pt idx="275">
                  <c:v>1.7141999999999999</c:v>
                </c:pt>
                <c:pt idx="276">
                  <c:v>1.7254100000000001</c:v>
                </c:pt>
                <c:pt idx="277">
                  <c:v>1.76322</c:v>
                </c:pt>
                <c:pt idx="278">
                  <c:v>1.78488</c:v>
                </c:pt>
                <c:pt idx="279">
                  <c:v>1.80565</c:v>
                </c:pt>
                <c:pt idx="280">
                  <c:v>1.81647</c:v>
                </c:pt>
                <c:pt idx="281">
                  <c:v>1.8254600000000001</c:v>
                </c:pt>
                <c:pt idx="282">
                  <c:v>1.8470599999999999</c:v>
                </c:pt>
                <c:pt idx="283">
                  <c:v>1.8547100000000001</c:v>
                </c:pt>
                <c:pt idx="284">
                  <c:v>1.8698900000000001</c:v>
                </c:pt>
                <c:pt idx="285">
                  <c:v>1.89879</c:v>
                </c:pt>
                <c:pt idx="286">
                  <c:v>1.9198500000000001</c:v>
                </c:pt>
                <c:pt idx="287">
                  <c:v>1.93302</c:v>
                </c:pt>
                <c:pt idx="288">
                  <c:v>1.93597</c:v>
                </c:pt>
                <c:pt idx="289">
                  <c:v>1.94289</c:v>
                </c:pt>
                <c:pt idx="290">
                  <c:v>1.9922899999999999</c:v>
                </c:pt>
                <c:pt idx="291">
                  <c:v>2.0037699999999998</c:v>
                </c:pt>
                <c:pt idx="292">
                  <c:v>2.0083199999999999</c:v>
                </c:pt>
                <c:pt idx="293">
                  <c:v>2.0547399999999998</c:v>
                </c:pt>
                <c:pt idx="294">
                  <c:v>2.0838299999999998</c:v>
                </c:pt>
                <c:pt idx="295">
                  <c:v>2.0952600000000001</c:v>
                </c:pt>
                <c:pt idx="296">
                  <c:v>2.10114</c:v>
                </c:pt>
                <c:pt idx="297">
                  <c:v>2.1032000000000002</c:v>
                </c:pt>
                <c:pt idx="298">
                  <c:v>2.1082800000000002</c:v>
                </c:pt>
                <c:pt idx="299">
                  <c:v>2.1625200000000002</c:v>
                </c:pt>
                <c:pt idx="300">
                  <c:v>2.1683500000000002</c:v>
                </c:pt>
                <c:pt idx="301">
                  <c:v>2.17822</c:v>
                </c:pt>
                <c:pt idx="302">
                  <c:v>2.19191</c:v>
                </c:pt>
                <c:pt idx="303">
                  <c:v>2.2300800000000001</c:v>
                </c:pt>
                <c:pt idx="304">
                  <c:v>2.2372200000000002</c:v>
                </c:pt>
                <c:pt idx="305">
                  <c:v>2.2388599999999999</c:v>
                </c:pt>
                <c:pt idx="306">
                  <c:v>2.2603900000000001</c:v>
                </c:pt>
                <c:pt idx="307">
                  <c:v>2.2778499999999999</c:v>
                </c:pt>
                <c:pt idx="308">
                  <c:v>2.2827299999999999</c:v>
                </c:pt>
                <c:pt idx="309">
                  <c:v>2.3064800000000001</c:v>
                </c:pt>
                <c:pt idx="310">
                  <c:v>2.36402</c:v>
                </c:pt>
                <c:pt idx="311">
                  <c:v>2.3959199999999998</c:v>
                </c:pt>
                <c:pt idx="312">
                  <c:v>2.3974299999999999</c:v>
                </c:pt>
                <c:pt idx="313">
                  <c:v>2.4019499999999998</c:v>
                </c:pt>
                <c:pt idx="314">
                  <c:v>2.4126099999999999</c:v>
                </c:pt>
                <c:pt idx="315">
                  <c:v>2.4228800000000001</c:v>
                </c:pt>
                <c:pt idx="316">
                  <c:v>2.4717199999999999</c:v>
                </c:pt>
                <c:pt idx="317">
                  <c:v>2.5681699999999998</c:v>
                </c:pt>
                <c:pt idx="318">
                  <c:v>2.58419</c:v>
                </c:pt>
                <c:pt idx="319">
                  <c:v>2.6113200000000001</c:v>
                </c:pt>
                <c:pt idx="320">
                  <c:v>2.6226099999999999</c:v>
                </c:pt>
                <c:pt idx="321">
                  <c:v>2.6402299999999999</c:v>
                </c:pt>
                <c:pt idx="322">
                  <c:v>2.6410800000000001</c:v>
                </c:pt>
                <c:pt idx="323">
                  <c:v>2.73325</c:v>
                </c:pt>
                <c:pt idx="324">
                  <c:v>2.8101600000000002</c:v>
                </c:pt>
                <c:pt idx="325">
                  <c:v>2.8153600000000001</c:v>
                </c:pt>
                <c:pt idx="326">
                  <c:v>2.84727</c:v>
                </c:pt>
                <c:pt idx="327">
                  <c:v>2.9445999999999999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3888"/>
        <c:axId val="133012096"/>
      </c:scatterChart>
      <c:valAx>
        <c:axId val="1330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12096"/>
        <c:crosses val="autoZero"/>
        <c:crossBetween val="midCat"/>
      </c:valAx>
      <c:valAx>
        <c:axId val="1330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1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7620</xdr:rowOff>
    </xdr:from>
    <xdr:to>
      <xdr:col>16</xdr:col>
      <xdr:colOff>381000</xdr:colOff>
      <xdr:row>31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9"/>
  <sheetViews>
    <sheetView tabSelected="1"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6.56151E-4</v>
      </c>
    </row>
    <row r="3" spans="1:1" x14ac:dyDescent="0.3">
      <c r="A3">
        <v>1.5306499999999999E-3</v>
      </c>
    </row>
    <row r="4" spans="1:1" x14ac:dyDescent="0.3">
      <c r="A4">
        <v>2.1992100000000001E-3</v>
      </c>
    </row>
    <row r="5" spans="1:1" x14ac:dyDescent="0.3">
      <c r="A5">
        <v>6.9462899999999999E-3</v>
      </c>
    </row>
    <row r="6" spans="1:1" x14ac:dyDescent="0.3">
      <c r="A6">
        <v>8.3910700000000005E-3</v>
      </c>
    </row>
    <row r="7" spans="1:1" x14ac:dyDescent="0.3">
      <c r="A7">
        <v>9.2463900000000002E-3</v>
      </c>
    </row>
    <row r="8" spans="1:1" x14ac:dyDescent="0.3">
      <c r="A8">
        <v>9.9592499999999994E-3</v>
      </c>
    </row>
    <row r="9" spans="1:1" x14ac:dyDescent="0.3">
      <c r="A9">
        <v>1.00471E-2</v>
      </c>
    </row>
    <row r="10" spans="1:1" x14ac:dyDescent="0.3">
      <c r="A10">
        <v>1.1853000000000001E-2</v>
      </c>
    </row>
    <row r="11" spans="1:1" x14ac:dyDescent="0.3">
      <c r="A11">
        <v>1.21759E-2</v>
      </c>
    </row>
    <row r="12" spans="1:1" x14ac:dyDescent="0.3">
      <c r="A12">
        <v>1.2869500000000001E-2</v>
      </c>
    </row>
    <row r="13" spans="1:1" x14ac:dyDescent="0.3">
      <c r="A13">
        <v>1.3079199999999999E-2</v>
      </c>
    </row>
    <row r="14" spans="1:1" x14ac:dyDescent="0.3">
      <c r="A14">
        <v>1.3452199999999999E-2</v>
      </c>
    </row>
    <row r="15" spans="1:1" x14ac:dyDescent="0.3">
      <c r="A15">
        <v>1.3776699999999999E-2</v>
      </c>
    </row>
    <row r="16" spans="1:1" x14ac:dyDescent="0.3">
      <c r="A16">
        <v>1.48199E-2</v>
      </c>
    </row>
    <row r="17" spans="1:1" x14ac:dyDescent="0.3">
      <c r="A17">
        <v>1.7034799999999999E-2</v>
      </c>
    </row>
    <row r="18" spans="1:1" x14ac:dyDescent="0.3">
      <c r="A18">
        <v>1.8011599999999999E-2</v>
      </c>
    </row>
    <row r="19" spans="1:1" x14ac:dyDescent="0.3">
      <c r="A19">
        <v>2.0585099999999999E-2</v>
      </c>
    </row>
    <row r="20" spans="1:1" x14ac:dyDescent="0.3">
      <c r="A20">
        <v>2.0659199999999999E-2</v>
      </c>
    </row>
    <row r="21" spans="1:1" x14ac:dyDescent="0.3">
      <c r="A21">
        <v>2.2750800000000002E-2</v>
      </c>
    </row>
    <row r="22" spans="1:1" x14ac:dyDescent="0.3">
      <c r="A22">
        <v>2.40854E-2</v>
      </c>
    </row>
    <row r="23" spans="1:1" x14ac:dyDescent="0.3">
      <c r="A23">
        <v>2.4870099999999999E-2</v>
      </c>
    </row>
    <row r="24" spans="1:1" x14ac:dyDescent="0.3">
      <c r="A24">
        <v>2.5030699999999999E-2</v>
      </c>
    </row>
    <row r="25" spans="1:1" x14ac:dyDescent="0.3">
      <c r="A25">
        <v>2.56908E-2</v>
      </c>
    </row>
    <row r="26" spans="1:1" x14ac:dyDescent="0.3">
      <c r="A26">
        <v>2.82945E-2</v>
      </c>
    </row>
    <row r="27" spans="1:1" x14ac:dyDescent="0.3">
      <c r="A27">
        <v>2.8313600000000001E-2</v>
      </c>
    </row>
    <row r="28" spans="1:1" x14ac:dyDescent="0.3">
      <c r="A28">
        <v>2.9839000000000001E-2</v>
      </c>
    </row>
    <row r="29" spans="1:1" x14ac:dyDescent="0.3">
      <c r="A29">
        <v>3.15917E-2</v>
      </c>
    </row>
    <row r="30" spans="1:1" x14ac:dyDescent="0.3">
      <c r="A30">
        <v>3.3032400000000003E-2</v>
      </c>
    </row>
    <row r="31" spans="1:1" x14ac:dyDescent="0.3">
      <c r="A31">
        <v>3.3781100000000001E-2</v>
      </c>
    </row>
    <row r="32" spans="1:1" x14ac:dyDescent="0.3">
      <c r="A32">
        <v>3.4771200000000002E-2</v>
      </c>
    </row>
    <row r="33" spans="1:1" x14ac:dyDescent="0.3">
      <c r="A33">
        <v>3.5581799999999997E-2</v>
      </c>
    </row>
    <row r="34" spans="1:1" x14ac:dyDescent="0.3">
      <c r="A34">
        <v>3.6020200000000002E-2</v>
      </c>
    </row>
    <row r="35" spans="1:1" x14ac:dyDescent="0.3">
      <c r="A35">
        <v>3.8003799999999997E-2</v>
      </c>
    </row>
    <row r="36" spans="1:1" x14ac:dyDescent="0.3">
      <c r="A36">
        <v>3.8145400000000003E-2</v>
      </c>
    </row>
    <row r="37" spans="1:1" x14ac:dyDescent="0.3">
      <c r="A37">
        <v>4.2321499999999998E-2</v>
      </c>
    </row>
    <row r="38" spans="1:1" x14ac:dyDescent="0.3">
      <c r="A38">
        <v>4.3140400000000002E-2</v>
      </c>
    </row>
    <row r="39" spans="1:1" x14ac:dyDescent="0.3">
      <c r="A39">
        <v>4.5564399999999998E-2</v>
      </c>
    </row>
    <row r="40" spans="1:1" x14ac:dyDescent="0.3">
      <c r="A40">
        <v>4.8739900000000003E-2</v>
      </c>
    </row>
    <row r="41" spans="1:1" x14ac:dyDescent="0.3">
      <c r="A41">
        <v>4.9056099999999998E-2</v>
      </c>
    </row>
    <row r="42" spans="1:1" x14ac:dyDescent="0.3">
      <c r="A42">
        <v>5.0077900000000002E-2</v>
      </c>
    </row>
    <row r="43" spans="1:1" x14ac:dyDescent="0.3">
      <c r="A43">
        <v>5.0159700000000002E-2</v>
      </c>
    </row>
    <row r="44" spans="1:1" x14ac:dyDescent="0.3">
      <c r="A44">
        <v>5.0624000000000002E-2</v>
      </c>
    </row>
    <row r="45" spans="1:1" x14ac:dyDescent="0.3">
      <c r="A45">
        <v>5.5028000000000001E-2</v>
      </c>
    </row>
    <row r="46" spans="1:1" x14ac:dyDescent="0.3">
      <c r="A46">
        <v>5.52635E-2</v>
      </c>
    </row>
    <row r="47" spans="1:1" x14ac:dyDescent="0.3">
      <c r="A47">
        <v>5.7863100000000001E-2</v>
      </c>
    </row>
    <row r="48" spans="1:1" x14ac:dyDescent="0.3">
      <c r="A48">
        <v>5.8033800000000003E-2</v>
      </c>
    </row>
    <row r="49" spans="1:1" x14ac:dyDescent="0.3">
      <c r="A49">
        <v>6.0755799999999999E-2</v>
      </c>
    </row>
    <row r="50" spans="1:1" x14ac:dyDescent="0.3">
      <c r="A50">
        <v>6.1141599999999997E-2</v>
      </c>
    </row>
    <row r="51" spans="1:1" x14ac:dyDescent="0.3">
      <c r="A51">
        <v>6.2563499999999994E-2</v>
      </c>
    </row>
    <row r="52" spans="1:1" x14ac:dyDescent="0.3">
      <c r="A52">
        <v>6.6343100000000002E-2</v>
      </c>
    </row>
    <row r="53" spans="1:1" x14ac:dyDescent="0.3">
      <c r="A53">
        <v>7.1281800000000006E-2</v>
      </c>
    </row>
    <row r="54" spans="1:1" x14ac:dyDescent="0.3">
      <c r="A54">
        <v>7.1406999999999998E-2</v>
      </c>
    </row>
    <row r="55" spans="1:1" x14ac:dyDescent="0.3">
      <c r="A55">
        <v>7.1762699999999999E-2</v>
      </c>
    </row>
    <row r="56" spans="1:1" x14ac:dyDescent="0.3">
      <c r="A56">
        <v>7.9255599999999995E-2</v>
      </c>
    </row>
    <row r="57" spans="1:1" x14ac:dyDescent="0.3">
      <c r="A57">
        <v>7.9989699999999997E-2</v>
      </c>
    </row>
    <row r="58" spans="1:1" x14ac:dyDescent="0.3">
      <c r="A58">
        <v>8.7255799999999994E-2</v>
      </c>
    </row>
    <row r="59" spans="1:1" x14ac:dyDescent="0.3">
      <c r="A59">
        <v>8.8410600000000006E-2</v>
      </c>
    </row>
    <row r="60" spans="1:1" x14ac:dyDescent="0.3">
      <c r="A60">
        <v>9.0431300000000006E-2</v>
      </c>
    </row>
    <row r="61" spans="1:1" x14ac:dyDescent="0.3">
      <c r="A61">
        <v>9.1420600000000005E-2</v>
      </c>
    </row>
    <row r="62" spans="1:1" x14ac:dyDescent="0.3">
      <c r="A62">
        <v>9.2085299999999995E-2</v>
      </c>
    </row>
    <row r="63" spans="1:1" x14ac:dyDescent="0.3">
      <c r="A63">
        <v>9.2089799999999999E-2</v>
      </c>
    </row>
    <row r="64" spans="1:1" x14ac:dyDescent="0.3">
      <c r="A64">
        <v>9.6149799999999994E-2</v>
      </c>
    </row>
    <row r="65" spans="1:1" x14ac:dyDescent="0.3">
      <c r="A65">
        <v>9.6823800000000002E-2</v>
      </c>
    </row>
    <row r="66" spans="1:1" x14ac:dyDescent="0.3">
      <c r="A66">
        <v>9.7659399999999993E-2</v>
      </c>
    </row>
    <row r="67" spans="1:1" x14ac:dyDescent="0.3">
      <c r="A67">
        <v>9.7952899999999996E-2</v>
      </c>
    </row>
    <row r="68" spans="1:1" x14ac:dyDescent="0.3">
      <c r="A68">
        <v>0.100607</v>
      </c>
    </row>
    <row r="69" spans="1:1" x14ac:dyDescent="0.3">
      <c r="A69">
        <v>0.102173</v>
      </c>
    </row>
    <row r="70" spans="1:1" x14ac:dyDescent="0.3">
      <c r="A70">
        <v>0.105585</v>
      </c>
    </row>
    <row r="71" spans="1:1" x14ac:dyDescent="0.3">
      <c r="A71">
        <v>0.10999399999999999</v>
      </c>
    </row>
    <row r="72" spans="1:1" x14ac:dyDescent="0.3">
      <c r="A72">
        <v>0.11469799999999999</v>
      </c>
    </row>
    <row r="73" spans="1:1" x14ac:dyDescent="0.3">
      <c r="A73">
        <v>0.117336</v>
      </c>
    </row>
    <row r="74" spans="1:1" x14ac:dyDescent="0.3">
      <c r="A74">
        <v>0.11747199999999999</v>
      </c>
    </row>
    <row r="75" spans="1:1" x14ac:dyDescent="0.3">
      <c r="A75">
        <v>0.11915100000000001</v>
      </c>
    </row>
    <row r="76" spans="1:1" x14ac:dyDescent="0.3">
      <c r="A76">
        <v>0.12636500000000001</v>
      </c>
    </row>
    <row r="77" spans="1:1" x14ac:dyDescent="0.3">
      <c r="A77">
        <v>0.12645600000000001</v>
      </c>
    </row>
    <row r="78" spans="1:1" x14ac:dyDescent="0.3">
      <c r="A78">
        <v>0.12842000000000001</v>
      </c>
    </row>
    <row r="79" spans="1:1" x14ac:dyDescent="0.3">
      <c r="A79">
        <v>0.13358999999999999</v>
      </c>
    </row>
    <row r="80" spans="1:1" x14ac:dyDescent="0.3">
      <c r="A80">
        <v>0.14166300000000001</v>
      </c>
    </row>
    <row r="81" spans="1:1" x14ac:dyDescent="0.3">
      <c r="A81">
        <v>0.14282800000000001</v>
      </c>
    </row>
    <row r="82" spans="1:1" x14ac:dyDescent="0.3">
      <c r="A82">
        <v>0.14341499999999999</v>
      </c>
    </row>
    <row r="83" spans="1:1" x14ac:dyDescent="0.3">
      <c r="A83">
        <v>0.14544499999999999</v>
      </c>
    </row>
    <row r="84" spans="1:1" x14ac:dyDescent="0.3">
      <c r="A84">
        <v>0.15082999999999999</v>
      </c>
    </row>
    <row r="85" spans="1:1" x14ac:dyDescent="0.3">
      <c r="A85">
        <v>0.15618299999999999</v>
      </c>
    </row>
    <row r="86" spans="1:1" x14ac:dyDescent="0.3">
      <c r="A86">
        <v>0.160192</v>
      </c>
    </row>
    <row r="87" spans="1:1" x14ac:dyDescent="0.3">
      <c r="A87">
        <v>0.161139</v>
      </c>
    </row>
    <row r="88" spans="1:1" x14ac:dyDescent="0.3">
      <c r="A88">
        <v>0.168711</v>
      </c>
    </row>
    <row r="89" spans="1:1" x14ac:dyDescent="0.3">
      <c r="A89">
        <v>0.17427899999999999</v>
      </c>
    </row>
    <row r="90" spans="1:1" x14ac:dyDescent="0.3">
      <c r="A90">
        <v>0.18013899999999999</v>
      </c>
    </row>
    <row r="91" spans="1:1" x14ac:dyDescent="0.3">
      <c r="A91">
        <v>0.18126300000000001</v>
      </c>
    </row>
    <row r="92" spans="1:1" x14ac:dyDescent="0.3">
      <c r="A92">
        <v>0.181592</v>
      </c>
    </row>
    <row r="93" spans="1:1" x14ac:dyDescent="0.3">
      <c r="A93">
        <v>0.184476</v>
      </c>
    </row>
    <row r="94" spans="1:1" x14ac:dyDescent="0.3">
      <c r="A94">
        <v>0.188606</v>
      </c>
    </row>
    <row r="95" spans="1:1" x14ac:dyDescent="0.3">
      <c r="A95">
        <v>0.18883</v>
      </c>
    </row>
    <row r="96" spans="1:1" x14ac:dyDescent="0.3">
      <c r="A96">
        <v>0.200819</v>
      </c>
    </row>
    <row r="97" spans="1:1" x14ac:dyDescent="0.3">
      <c r="A97">
        <v>0.20446600000000001</v>
      </c>
    </row>
    <row r="98" spans="1:1" x14ac:dyDescent="0.3">
      <c r="A98">
        <v>0.21395600000000001</v>
      </c>
    </row>
    <row r="99" spans="1:1" x14ac:dyDescent="0.3">
      <c r="A99">
        <v>0.215089</v>
      </c>
    </row>
    <row r="100" spans="1:1" x14ac:dyDescent="0.3">
      <c r="A100">
        <v>0.21554899999999999</v>
      </c>
    </row>
    <row r="101" spans="1:1" x14ac:dyDescent="0.3">
      <c r="A101">
        <v>0.22084300000000001</v>
      </c>
    </row>
    <row r="102" spans="1:1" x14ac:dyDescent="0.3">
      <c r="A102">
        <v>0.221051</v>
      </c>
    </row>
    <row r="103" spans="1:1" x14ac:dyDescent="0.3">
      <c r="A103">
        <v>0.22734799999999999</v>
      </c>
    </row>
    <row r="104" spans="1:1" x14ac:dyDescent="0.3">
      <c r="A104">
        <v>0.22850599999999999</v>
      </c>
    </row>
    <row r="105" spans="1:1" x14ac:dyDescent="0.3">
      <c r="A105">
        <v>0.23167099999999999</v>
      </c>
    </row>
    <row r="106" spans="1:1" x14ac:dyDescent="0.3">
      <c r="A106">
        <v>0.232405</v>
      </c>
    </row>
    <row r="107" spans="1:1" x14ac:dyDescent="0.3">
      <c r="A107">
        <v>0.23568</v>
      </c>
    </row>
    <row r="108" spans="1:1" x14ac:dyDescent="0.3">
      <c r="A108">
        <v>0.237569</v>
      </c>
    </row>
    <row r="109" spans="1:1" x14ac:dyDescent="0.3">
      <c r="A109">
        <v>0.239175</v>
      </c>
    </row>
    <row r="110" spans="1:1" x14ac:dyDescent="0.3">
      <c r="A110">
        <v>0.239622</v>
      </c>
    </row>
    <row r="111" spans="1:1" x14ac:dyDescent="0.3">
      <c r="A111">
        <v>0.24454799999999999</v>
      </c>
    </row>
    <row r="112" spans="1:1" x14ac:dyDescent="0.3">
      <c r="A112">
        <v>0.24477299999999999</v>
      </c>
    </row>
    <row r="113" spans="1:1" x14ac:dyDescent="0.3">
      <c r="A113">
        <v>0.245777</v>
      </c>
    </row>
    <row r="114" spans="1:1" x14ac:dyDescent="0.3">
      <c r="A114">
        <v>0.24768399999999999</v>
      </c>
    </row>
    <row r="115" spans="1:1" x14ac:dyDescent="0.3">
      <c r="A115">
        <v>0.25276999999999999</v>
      </c>
    </row>
    <row r="116" spans="1:1" x14ac:dyDescent="0.3">
      <c r="A116">
        <v>0.254608</v>
      </c>
    </row>
    <row r="117" spans="1:1" x14ac:dyDescent="0.3">
      <c r="A117">
        <v>0.25704700000000003</v>
      </c>
    </row>
    <row r="118" spans="1:1" x14ac:dyDescent="0.3">
      <c r="A118">
        <v>0.25712000000000002</v>
      </c>
    </row>
    <row r="119" spans="1:1" x14ac:dyDescent="0.3">
      <c r="A119">
        <v>0.258156</v>
      </c>
    </row>
    <row r="120" spans="1:1" x14ac:dyDescent="0.3">
      <c r="A120">
        <v>0.26334400000000002</v>
      </c>
    </row>
    <row r="121" spans="1:1" x14ac:dyDescent="0.3">
      <c r="A121">
        <v>0.26415899999999998</v>
      </c>
    </row>
    <row r="122" spans="1:1" x14ac:dyDescent="0.3">
      <c r="A122">
        <v>0.26890199999999997</v>
      </c>
    </row>
    <row r="123" spans="1:1" x14ac:dyDescent="0.3">
      <c r="A123">
        <v>0.28718300000000002</v>
      </c>
    </row>
    <row r="124" spans="1:1" x14ac:dyDescent="0.3">
      <c r="A124">
        <v>0.292182</v>
      </c>
    </row>
    <row r="125" spans="1:1" x14ac:dyDescent="0.3">
      <c r="A125">
        <v>0.295267</v>
      </c>
    </row>
    <row r="126" spans="1:1" x14ac:dyDescent="0.3">
      <c r="A126">
        <v>0.29642099999999999</v>
      </c>
    </row>
    <row r="127" spans="1:1" x14ac:dyDescent="0.3">
      <c r="A127">
        <v>0.296846</v>
      </c>
    </row>
    <row r="128" spans="1:1" x14ac:dyDescent="0.3">
      <c r="A128">
        <v>0.30648799999999998</v>
      </c>
    </row>
    <row r="129" spans="1:1" x14ac:dyDescent="0.3">
      <c r="A129">
        <v>0.30952000000000002</v>
      </c>
    </row>
    <row r="130" spans="1:1" x14ac:dyDescent="0.3">
      <c r="A130">
        <v>0.316166</v>
      </c>
    </row>
    <row r="131" spans="1:1" x14ac:dyDescent="0.3">
      <c r="A131">
        <v>0.31671500000000002</v>
      </c>
    </row>
    <row r="132" spans="1:1" x14ac:dyDescent="0.3">
      <c r="A132">
        <v>0.31945600000000002</v>
      </c>
    </row>
    <row r="133" spans="1:1" x14ac:dyDescent="0.3">
      <c r="A133">
        <v>0.32318000000000002</v>
      </c>
    </row>
    <row r="134" spans="1:1" x14ac:dyDescent="0.3">
      <c r="A134">
        <v>0.32353300000000002</v>
      </c>
    </row>
    <row r="135" spans="1:1" x14ac:dyDescent="0.3">
      <c r="A135">
        <v>0.32705800000000002</v>
      </c>
    </row>
    <row r="136" spans="1:1" x14ac:dyDescent="0.3">
      <c r="A136">
        <v>0.33375500000000002</v>
      </c>
    </row>
    <row r="137" spans="1:1" x14ac:dyDescent="0.3">
      <c r="A137">
        <v>0.33397300000000002</v>
      </c>
    </row>
    <row r="138" spans="1:1" x14ac:dyDescent="0.3">
      <c r="A138">
        <v>0.33763599999999999</v>
      </c>
    </row>
    <row r="139" spans="1:1" x14ac:dyDescent="0.3">
      <c r="A139">
        <v>0.339111</v>
      </c>
    </row>
    <row r="140" spans="1:1" x14ac:dyDescent="0.3">
      <c r="A140">
        <v>0.34266000000000002</v>
      </c>
    </row>
    <row r="141" spans="1:1" x14ac:dyDescent="0.3">
      <c r="A141">
        <v>0.34416999999999998</v>
      </c>
    </row>
    <row r="142" spans="1:1" x14ac:dyDescent="0.3">
      <c r="A142">
        <v>0.34454499999999999</v>
      </c>
    </row>
    <row r="143" spans="1:1" x14ac:dyDescent="0.3">
      <c r="A143">
        <v>0.34879199999999999</v>
      </c>
    </row>
    <row r="144" spans="1:1" x14ac:dyDescent="0.3">
      <c r="A144">
        <v>0.34970099999999998</v>
      </c>
    </row>
    <row r="145" spans="1:1" x14ac:dyDescent="0.3">
      <c r="A145">
        <v>0.35376299999999999</v>
      </c>
    </row>
    <row r="146" spans="1:1" x14ac:dyDescent="0.3">
      <c r="A146">
        <v>0.362456</v>
      </c>
    </row>
    <row r="147" spans="1:1" x14ac:dyDescent="0.3">
      <c r="A147">
        <v>0.37557099999999999</v>
      </c>
    </row>
    <row r="148" spans="1:1" x14ac:dyDescent="0.3">
      <c r="A148">
        <v>0.37896299999999999</v>
      </c>
    </row>
    <row r="149" spans="1:1" x14ac:dyDescent="0.3">
      <c r="A149">
        <v>0.39134400000000003</v>
      </c>
    </row>
    <row r="150" spans="1:1" x14ac:dyDescent="0.3">
      <c r="A150">
        <v>0.39196300000000001</v>
      </c>
    </row>
    <row r="151" spans="1:1" x14ac:dyDescent="0.3">
      <c r="A151">
        <v>0.39255299999999999</v>
      </c>
    </row>
    <row r="152" spans="1:1" x14ac:dyDescent="0.3">
      <c r="A152">
        <v>0.40507500000000002</v>
      </c>
    </row>
    <row r="153" spans="1:1" x14ac:dyDescent="0.3">
      <c r="A153">
        <v>0.41053600000000001</v>
      </c>
    </row>
    <row r="154" spans="1:1" x14ac:dyDescent="0.3">
      <c r="A154">
        <v>0.41141899999999998</v>
      </c>
    </row>
    <row r="155" spans="1:1" x14ac:dyDescent="0.3">
      <c r="A155">
        <v>0.412603</v>
      </c>
    </row>
    <row r="156" spans="1:1" x14ac:dyDescent="0.3">
      <c r="A156">
        <v>0.42079299999999997</v>
      </c>
    </row>
    <row r="157" spans="1:1" x14ac:dyDescent="0.3">
      <c r="A157">
        <v>0.43936500000000001</v>
      </c>
    </row>
    <row r="158" spans="1:1" x14ac:dyDescent="0.3">
      <c r="A158">
        <v>0.444629</v>
      </c>
    </row>
    <row r="159" spans="1:1" x14ac:dyDescent="0.3">
      <c r="A159">
        <v>0.44727099999999997</v>
      </c>
    </row>
    <row r="160" spans="1:1" x14ac:dyDescent="0.3">
      <c r="A160">
        <v>0.448764</v>
      </c>
    </row>
    <row r="161" spans="1:1" x14ac:dyDescent="0.3">
      <c r="A161">
        <v>0.45638800000000002</v>
      </c>
    </row>
    <row r="162" spans="1:1" x14ac:dyDescent="0.3">
      <c r="A162">
        <v>0.47719499999999998</v>
      </c>
    </row>
    <row r="163" spans="1:1" x14ac:dyDescent="0.3">
      <c r="A163">
        <v>0.49732999999999999</v>
      </c>
    </row>
    <row r="164" spans="1:1" x14ac:dyDescent="0.3">
      <c r="A164">
        <v>0.50044500000000003</v>
      </c>
    </row>
    <row r="165" spans="1:1" x14ac:dyDescent="0.3">
      <c r="A165">
        <v>0.50224100000000005</v>
      </c>
    </row>
    <row r="166" spans="1:1" x14ac:dyDescent="0.3">
      <c r="A166">
        <v>0.50909599999999999</v>
      </c>
    </row>
    <row r="167" spans="1:1" x14ac:dyDescent="0.3">
      <c r="A167">
        <v>0.50946400000000003</v>
      </c>
    </row>
    <row r="168" spans="1:1" x14ac:dyDescent="0.3">
      <c r="A168">
        <v>0.51499499999999998</v>
      </c>
    </row>
    <row r="169" spans="1:1" x14ac:dyDescent="0.3">
      <c r="A169">
        <v>0.51770899999999997</v>
      </c>
    </row>
    <row r="170" spans="1:1" x14ac:dyDescent="0.3">
      <c r="A170">
        <v>0.52343399999999995</v>
      </c>
    </row>
    <row r="171" spans="1:1" x14ac:dyDescent="0.3">
      <c r="A171">
        <v>0.53194399999999997</v>
      </c>
    </row>
    <row r="172" spans="1:1" x14ac:dyDescent="0.3">
      <c r="A172">
        <v>0.53236600000000001</v>
      </c>
    </row>
    <row r="173" spans="1:1" x14ac:dyDescent="0.3">
      <c r="A173">
        <v>0.53586599999999995</v>
      </c>
    </row>
    <row r="174" spans="1:1" x14ac:dyDescent="0.3">
      <c r="A174">
        <v>0.53608800000000001</v>
      </c>
    </row>
    <row r="175" spans="1:1" x14ac:dyDescent="0.3">
      <c r="A175">
        <v>0.53829199999999999</v>
      </c>
    </row>
    <row r="176" spans="1:1" x14ac:dyDescent="0.3">
      <c r="A176">
        <v>0.54225599999999996</v>
      </c>
    </row>
    <row r="177" spans="1:1" x14ac:dyDescent="0.3">
      <c r="A177">
        <v>0.54588599999999998</v>
      </c>
    </row>
    <row r="178" spans="1:1" x14ac:dyDescent="0.3">
      <c r="A178">
        <v>0.55219600000000002</v>
      </c>
    </row>
    <row r="179" spans="1:1" x14ac:dyDescent="0.3">
      <c r="A179">
        <v>0.56471499999999997</v>
      </c>
    </row>
    <row r="180" spans="1:1" x14ac:dyDescent="0.3">
      <c r="A180">
        <v>0.56664599999999998</v>
      </c>
    </row>
    <row r="181" spans="1:1" x14ac:dyDescent="0.3">
      <c r="A181">
        <v>0.57591400000000004</v>
      </c>
    </row>
    <row r="182" spans="1:1" x14ac:dyDescent="0.3">
      <c r="A182">
        <v>0.57679800000000003</v>
      </c>
    </row>
    <row r="183" spans="1:1" x14ac:dyDescent="0.3">
      <c r="A183">
        <v>0.58011299999999999</v>
      </c>
    </row>
    <row r="184" spans="1:1" x14ac:dyDescent="0.3">
      <c r="A184">
        <v>0.58414600000000005</v>
      </c>
    </row>
    <row r="185" spans="1:1" x14ac:dyDescent="0.3">
      <c r="A185">
        <v>0.58735400000000004</v>
      </c>
    </row>
    <row r="186" spans="1:1" x14ac:dyDescent="0.3">
      <c r="A186">
        <v>0.58778699999999995</v>
      </c>
    </row>
    <row r="187" spans="1:1" x14ac:dyDescent="0.3">
      <c r="A187">
        <v>0.59816899999999995</v>
      </c>
    </row>
    <row r="188" spans="1:1" x14ac:dyDescent="0.3">
      <c r="A188">
        <v>0.60418700000000003</v>
      </c>
    </row>
    <row r="189" spans="1:1" x14ac:dyDescent="0.3">
      <c r="A189">
        <v>0.60452899999999998</v>
      </c>
    </row>
    <row r="190" spans="1:1" x14ac:dyDescent="0.3">
      <c r="A190">
        <v>0.60760099999999995</v>
      </c>
    </row>
    <row r="191" spans="1:1" x14ac:dyDescent="0.3">
      <c r="A191">
        <v>0.61623899999999998</v>
      </c>
    </row>
    <row r="192" spans="1:1" x14ac:dyDescent="0.3">
      <c r="A192">
        <v>0.62055499999999997</v>
      </c>
    </row>
    <row r="193" spans="1:1" x14ac:dyDescent="0.3">
      <c r="A193">
        <v>0.62132399999999999</v>
      </c>
    </row>
    <row r="194" spans="1:1" x14ac:dyDescent="0.3">
      <c r="A194">
        <v>0.63398500000000002</v>
      </c>
    </row>
    <row r="195" spans="1:1" x14ac:dyDescent="0.3">
      <c r="A195">
        <v>0.65104300000000004</v>
      </c>
    </row>
    <row r="196" spans="1:1" x14ac:dyDescent="0.3">
      <c r="A196">
        <v>0.65703</v>
      </c>
    </row>
    <row r="197" spans="1:1" x14ac:dyDescent="0.3">
      <c r="A197">
        <v>0.65974299999999997</v>
      </c>
    </row>
    <row r="198" spans="1:1" x14ac:dyDescent="0.3">
      <c r="A198">
        <v>0.65974999999999995</v>
      </c>
    </row>
    <row r="199" spans="1:1" x14ac:dyDescent="0.3">
      <c r="A199">
        <v>0.66756599999999999</v>
      </c>
    </row>
    <row r="200" spans="1:1" x14ac:dyDescent="0.3">
      <c r="A200">
        <v>0.67841200000000002</v>
      </c>
    </row>
    <row r="201" spans="1:1" x14ac:dyDescent="0.3">
      <c r="A201">
        <v>0.68706</v>
      </c>
    </row>
    <row r="202" spans="1:1" x14ac:dyDescent="0.3">
      <c r="A202">
        <v>0.69880600000000004</v>
      </c>
    </row>
    <row r="203" spans="1:1" x14ac:dyDescent="0.3">
      <c r="A203">
        <v>0.70684000000000002</v>
      </c>
    </row>
    <row r="204" spans="1:1" x14ac:dyDescent="0.3">
      <c r="A204">
        <v>0.71435300000000002</v>
      </c>
    </row>
    <row r="205" spans="1:1" x14ac:dyDescent="0.3">
      <c r="A205">
        <v>0.74069300000000005</v>
      </c>
    </row>
    <row r="206" spans="1:1" x14ac:dyDescent="0.3">
      <c r="A206">
        <v>0.75204000000000004</v>
      </c>
    </row>
    <row r="207" spans="1:1" x14ac:dyDescent="0.3">
      <c r="A207">
        <v>0.76478500000000005</v>
      </c>
    </row>
    <row r="208" spans="1:1" x14ac:dyDescent="0.3">
      <c r="A208">
        <v>0.76760099999999998</v>
      </c>
    </row>
    <row r="209" spans="1:1" x14ac:dyDescent="0.3">
      <c r="A209">
        <v>0.77114499999999997</v>
      </c>
    </row>
    <row r="210" spans="1:1" x14ac:dyDescent="0.3">
      <c r="A210">
        <v>0.77160499999999999</v>
      </c>
    </row>
    <row r="211" spans="1:1" x14ac:dyDescent="0.3">
      <c r="A211">
        <v>0.83106999999999998</v>
      </c>
    </row>
    <row r="212" spans="1:1" x14ac:dyDescent="0.3">
      <c r="A212">
        <v>0.838148</v>
      </c>
    </row>
    <row r="213" spans="1:1" x14ac:dyDescent="0.3">
      <c r="A213">
        <v>0.85833199999999998</v>
      </c>
    </row>
    <row r="214" spans="1:1" x14ac:dyDescent="0.3">
      <c r="A214">
        <v>0.85992599999999997</v>
      </c>
    </row>
    <row r="215" spans="1:1" x14ac:dyDescent="0.3">
      <c r="A215">
        <v>0.86290199999999995</v>
      </c>
    </row>
    <row r="216" spans="1:1" x14ac:dyDescent="0.3">
      <c r="A216">
        <v>0.86845399999999995</v>
      </c>
    </row>
    <row r="217" spans="1:1" x14ac:dyDescent="0.3">
      <c r="A217">
        <v>0.88153199999999998</v>
      </c>
    </row>
    <row r="218" spans="1:1" x14ac:dyDescent="0.3">
      <c r="A218">
        <v>0.88501300000000005</v>
      </c>
    </row>
    <row r="219" spans="1:1" x14ac:dyDescent="0.3">
      <c r="A219">
        <v>0.89332699999999998</v>
      </c>
    </row>
    <row r="220" spans="1:1" x14ac:dyDescent="0.3">
      <c r="A220">
        <v>0.89345799999999997</v>
      </c>
    </row>
    <row r="221" spans="1:1" x14ac:dyDescent="0.3">
      <c r="A221">
        <v>0.89622299999999999</v>
      </c>
    </row>
    <row r="222" spans="1:1" x14ac:dyDescent="0.3">
      <c r="A222">
        <v>0.95987299999999998</v>
      </c>
    </row>
    <row r="223" spans="1:1" x14ac:dyDescent="0.3">
      <c r="A223">
        <v>0.99041299999999999</v>
      </c>
    </row>
    <row r="224" spans="1:1" x14ac:dyDescent="0.3">
      <c r="A224">
        <v>0.99144299999999996</v>
      </c>
    </row>
    <row r="225" spans="1:1" x14ac:dyDescent="0.3">
      <c r="A225">
        <v>1.0115700000000001</v>
      </c>
    </row>
    <row r="226" spans="1:1" x14ac:dyDescent="0.3">
      <c r="A226">
        <v>1.01166</v>
      </c>
    </row>
    <row r="227" spans="1:1" x14ac:dyDescent="0.3">
      <c r="A227">
        <v>1.0241100000000001</v>
      </c>
    </row>
    <row r="228" spans="1:1" x14ac:dyDescent="0.3">
      <c r="A228">
        <v>1.07162</v>
      </c>
    </row>
    <row r="229" spans="1:1" x14ac:dyDescent="0.3">
      <c r="A229">
        <v>1.0968899999999999</v>
      </c>
    </row>
    <row r="230" spans="1:1" x14ac:dyDescent="0.3">
      <c r="A230">
        <v>1.101</v>
      </c>
    </row>
    <row r="231" spans="1:1" x14ac:dyDescent="0.3">
      <c r="A231">
        <v>1.1153599999999999</v>
      </c>
    </row>
    <row r="232" spans="1:1" x14ac:dyDescent="0.3">
      <c r="A232">
        <v>1.11944</v>
      </c>
    </row>
    <row r="233" spans="1:1" x14ac:dyDescent="0.3">
      <c r="A233">
        <v>1.12371</v>
      </c>
    </row>
    <row r="234" spans="1:1" x14ac:dyDescent="0.3">
      <c r="A234">
        <v>1.12825</v>
      </c>
    </row>
    <row r="235" spans="1:1" x14ac:dyDescent="0.3">
      <c r="A235">
        <v>1.1368199999999999</v>
      </c>
    </row>
    <row r="236" spans="1:1" x14ac:dyDescent="0.3">
      <c r="A236">
        <v>1.1415900000000001</v>
      </c>
    </row>
    <row r="237" spans="1:1" x14ac:dyDescent="0.3">
      <c r="A237">
        <v>1.1574599999999999</v>
      </c>
    </row>
    <row r="238" spans="1:1" x14ac:dyDescent="0.3">
      <c r="A238">
        <v>1.1667700000000001</v>
      </c>
    </row>
    <row r="239" spans="1:1" x14ac:dyDescent="0.3">
      <c r="A239">
        <v>1.17096</v>
      </c>
    </row>
    <row r="240" spans="1:1" x14ac:dyDescent="0.3">
      <c r="A240">
        <v>1.20275</v>
      </c>
    </row>
    <row r="241" spans="1:1" x14ac:dyDescent="0.3">
      <c r="A241">
        <v>1.25664</v>
      </c>
    </row>
    <row r="242" spans="1:1" x14ac:dyDescent="0.3">
      <c r="A242">
        <v>1.2571099999999999</v>
      </c>
    </row>
    <row r="243" spans="1:1" x14ac:dyDescent="0.3">
      <c r="A243">
        <v>1.2579100000000001</v>
      </c>
    </row>
    <row r="244" spans="1:1" x14ac:dyDescent="0.3">
      <c r="A244">
        <v>1.25935</v>
      </c>
    </row>
    <row r="245" spans="1:1" x14ac:dyDescent="0.3">
      <c r="A245">
        <v>1.2704200000000001</v>
      </c>
    </row>
    <row r="246" spans="1:1" x14ac:dyDescent="0.3">
      <c r="A246">
        <v>1.27583</v>
      </c>
    </row>
    <row r="247" spans="1:1" x14ac:dyDescent="0.3">
      <c r="A247">
        <v>1.2828999999999999</v>
      </c>
    </row>
    <row r="248" spans="1:1" x14ac:dyDescent="0.3">
      <c r="A248">
        <v>1.30078</v>
      </c>
    </row>
    <row r="249" spans="1:1" x14ac:dyDescent="0.3">
      <c r="A249">
        <v>1.3098399999999999</v>
      </c>
    </row>
    <row r="250" spans="1:1" x14ac:dyDescent="0.3">
      <c r="A250">
        <v>1.3465199999999999</v>
      </c>
    </row>
    <row r="251" spans="1:1" x14ac:dyDescent="0.3">
      <c r="A251">
        <v>1.35423</v>
      </c>
    </row>
    <row r="252" spans="1:1" x14ac:dyDescent="0.3">
      <c r="A252">
        <v>1.37151</v>
      </c>
    </row>
    <row r="253" spans="1:1" x14ac:dyDescent="0.3">
      <c r="A253">
        <v>1.3908499999999999</v>
      </c>
    </row>
    <row r="254" spans="1:1" x14ac:dyDescent="0.3">
      <c r="A254">
        <v>1.39771</v>
      </c>
    </row>
    <row r="255" spans="1:1" x14ac:dyDescent="0.3">
      <c r="A255">
        <v>1.4262999999999999</v>
      </c>
    </row>
    <row r="256" spans="1:1" x14ac:dyDescent="0.3">
      <c r="A256">
        <v>1.4424600000000001</v>
      </c>
    </row>
    <row r="257" spans="1:1" x14ac:dyDescent="0.3">
      <c r="A257">
        <v>1.44912</v>
      </c>
    </row>
    <row r="258" spans="1:1" x14ac:dyDescent="0.3">
      <c r="A258">
        <v>1.4554400000000001</v>
      </c>
    </row>
    <row r="259" spans="1:1" x14ac:dyDescent="0.3">
      <c r="A259">
        <v>1.4636199999999999</v>
      </c>
    </row>
    <row r="260" spans="1:1" x14ac:dyDescent="0.3">
      <c r="A260">
        <v>1.4753000000000001</v>
      </c>
    </row>
    <row r="261" spans="1:1" x14ac:dyDescent="0.3">
      <c r="A261">
        <v>1.4767300000000001</v>
      </c>
    </row>
    <row r="262" spans="1:1" x14ac:dyDescent="0.3">
      <c r="A262">
        <v>1.51647</v>
      </c>
    </row>
    <row r="263" spans="1:1" x14ac:dyDescent="0.3">
      <c r="A263">
        <v>1.5269900000000001</v>
      </c>
    </row>
    <row r="264" spans="1:1" x14ac:dyDescent="0.3">
      <c r="A264">
        <v>1.5319</v>
      </c>
    </row>
    <row r="265" spans="1:1" x14ac:dyDescent="0.3">
      <c r="A265">
        <v>1.5396000000000001</v>
      </c>
    </row>
    <row r="266" spans="1:1" x14ac:dyDescent="0.3">
      <c r="A266">
        <v>1.5464800000000001</v>
      </c>
    </row>
    <row r="267" spans="1:1" x14ac:dyDescent="0.3">
      <c r="A267">
        <v>1.55515</v>
      </c>
    </row>
    <row r="268" spans="1:1" x14ac:dyDescent="0.3">
      <c r="A268">
        <v>1.5585899999999999</v>
      </c>
    </row>
    <row r="269" spans="1:1" x14ac:dyDescent="0.3">
      <c r="A269">
        <v>1.5824400000000001</v>
      </c>
    </row>
    <row r="270" spans="1:1" x14ac:dyDescent="0.3">
      <c r="A270">
        <v>1.5954699999999999</v>
      </c>
    </row>
    <row r="271" spans="1:1" x14ac:dyDescent="0.3">
      <c r="A271">
        <v>1.5961700000000001</v>
      </c>
    </row>
    <row r="272" spans="1:1" x14ac:dyDescent="0.3">
      <c r="A272">
        <v>1.60402</v>
      </c>
    </row>
    <row r="273" spans="1:1" x14ac:dyDescent="0.3">
      <c r="A273">
        <v>1.64392</v>
      </c>
    </row>
    <row r="274" spans="1:1" x14ac:dyDescent="0.3">
      <c r="A274">
        <v>1.64794</v>
      </c>
    </row>
    <row r="275" spans="1:1" x14ac:dyDescent="0.3">
      <c r="A275">
        <v>1.6875</v>
      </c>
    </row>
    <row r="276" spans="1:1" x14ac:dyDescent="0.3">
      <c r="A276">
        <v>1.69642</v>
      </c>
    </row>
    <row r="277" spans="1:1" x14ac:dyDescent="0.3">
      <c r="A277">
        <v>1.7141999999999999</v>
      </c>
    </row>
    <row r="278" spans="1:1" x14ac:dyDescent="0.3">
      <c r="A278">
        <v>1.7254100000000001</v>
      </c>
    </row>
    <row r="279" spans="1:1" x14ac:dyDescent="0.3">
      <c r="A279">
        <v>1.76322</v>
      </c>
    </row>
    <row r="280" spans="1:1" x14ac:dyDescent="0.3">
      <c r="A280">
        <v>1.78488</v>
      </c>
    </row>
    <row r="281" spans="1:1" x14ac:dyDescent="0.3">
      <c r="A281">
        <v>1.80565</v>
      </c>
    </row>
    <row r="282" spans="1:1" x14ac:dyDescent="0.3">
      <c r="A282">
        <v>1.81647</v>
      </c>
    </row>
    <row r="283" spans="1:1" x14ac:dyDescent="0.3">
      <c r="A283">
        <v>1.8254600000000001</v>
      </c>
    </row>
    <row r="284" spans="1:1" x14ac:dyDescent="0.3">
      <c r="A284">
        <v>1.8470599999999999</v>
      </c>
    </row>
    <row r="285" spans="1:1" x14ac:dyDescent="0.3">
      <c r="A285">
        <v>1.8547100000000001</v>
      </c>
    </row>
    <row r="286" spans="1:1" x14ac:dyDescent="0.3">
      <c r="A286">
        <v>1.8698900000000001</v>
      </c>
    </row>
    <row r="287" spans="1:1" x14ac:dyDescent="0.3">
      <c r="A287">
        <v>1.89879</v>
      </c>
    </row>
    <row r="288" spans="1:1" x14ac:dyDescent="0.3">
      <c r="A288">
        <v>1.9198500000000001</v>
      </c>
    </row>
    <row r="289" spans="1:1" x14ac:dyDescent="0.3">
      <c r="A289">
        <v>1.93302</v>
      </c>
    </row>
    <row r="290" spans="1:1" x14ac:dyDescent="0.3">
      <c r="A290">
        <v>1.93597</v>
      </c>
    </row>
    <row r="291" spans="1:1" x14ac:dyDescent="0.3">
      <c r="A291">
        <v>1.94289</v>
      </c>
    </row>
    <row r="292" spans="1:1" x14ac:dyDescent="0.3">
      <c r="A292">
        <v>1.9922899999999999</v>
      </c>
    </row>
    <row r="293" spans="1:1" x14ac:dyDescent="0.3">
      <c r="A293">
        <v>2.0037699999999998</v>
      </c>
    </row>
    <row r="294" spans="1:1" x14ac:dyDescent="0.3">
      <c r="A294">
        <v>2.0083199999999999</v>
      </c>
    </row>
    <row r="295" spans="1:1" x14ac:dyDescent="0.3">
      <c r="A295">
        <v>2.0547399999999998</v>
      </c>
    </row>
    <row r="296" spans="1:1" x14ac:dyDescent="0.3">
      <c r="A296">
        <v>2.0838299999999998</v>
      </c>
    </row>
    <row r="297" spans="1:1" x14ac:dyDescent="0.3">
      <c r="A297">
        <v>2.0952600000000001</v>
      </c>
    </row>
    <row r="298" spans="1:1" x14ac:dyDescent="0.3">
      <c r="A298">
        <v>2.10114</v>
      </c>
    </row>
    <row r="299" spans="1:1" x14ac:dyDescent="0.3">
      <c r="A299">
        <v>2.1032000000000002</v>
      </c>
    </row>
    <row r="300" spans="1:1" x14ac:dyDescent="0.3">
      <c r="A300">
        <v>2.1082800000000002</v>
      </c>
    </row>
    <row r="301" spans="1:1" x14ac:dyDescent="0.3">
      <c r="A301">
        <v>2.1625200000000002</v>
      </c>
    </row>
    <row r="302" spans="1:1" x14ac:dyDescent="0.3">
      <c r="A302">
        <v>2.1683500000000002</v>
      </c>
    </row>
    <row r="303" spans="1:1" x14ac:dyDescent="0.3">
      <c r="A303">
        <v>2.17822</v>
      </c>
    </row>
    <row r="304" spans="1:1" x14ac:dyDescent="0.3">
      <c r="A304">
        <v>2.19191</v>
      </c>
    </row>
    <row r="305" spans="1:1" x14ac:dyDescent="0.3">
      <c r="A305">
        <v>2.2300800000000001</v>
      </c>
    </row>
    <row r="306" spans="1:1" x14ac:dyDescent="0.3">
      <c r="A306">
        <v>2.2372200000000002</v>
      </c>
    </row>
    <row r="307" spans="1:1" x14ac:dyDescent="0.3">
      <c r="A307">
        <v>2.2388599999999999</v>
      </c>
    </row>
    <row r="308" spans="1:1" x14ac:dyDescent="0.3">
      <c r="A308">
        <v>2.2603900000000001</v>
      </c>
    </row>
    <row r="309" spans="1:1" x14ac:dyDescent="0.3">
      <c r="A309">
        <v>2.2778499999999999</v>
      </c>
    </row>
    <row r="310" spans="1:1" x14ac:dyDescent="0.3">
      <c r="A310">
        <v>2.2827299999999999</v>
      </c>
    </row>
    <row r="311" spans="1:1" x14ac:dyDescent="0.3">
      <c r="A311">
        <v>2.3064800000000001</v>
      </c>
    </row>
    <row r="312" spans="1:1" x14ac:dyDescent="0.3">
      <c r="A312">
        <v>2.36402</v>
      </c>
    </row>
    <row r="313" spans="1:1" x14ac:dyDescent="0.3">
      <c r="A313">
        <v>2.3959199999999998</v>
      </c>
    </row>
    <row r="314" spans="1:1" x14ac:dyDescent="0.3">
      <c r="A314">
        <v>2.3974299999999999</v>
      </c>
    </row>
    <row r="315" spans="1:1" x14ac:dyDescent="0.3">
      <c r="A315">
        <v>2.4019499999999998</v>
      </c>
    </row>
    <row r="316" spans="1:1" x14ac:dyDescent="0.3">
      <c r="A316">
        <v>2.4126099999999999</v>
      </c>
    </row>
    <row r="317" spans="1:1" x14ac:dyDescent="0.3">
      <c r="A317">
        <v>2.4228800000000001</v>
      </c>
    </row>
    <row r="318" spans="1:1" x14ac:dyDescent="0.3">
      <c r="A318">
        <v>2.4717199999999999</v>
      </c>
    </row>
    <row r="319" spans="1:1" x14ac:dyDescent="0.3">
      <c r="A319">
        <v>2.5681699999999998</v>
      </c>
    </row>
    <row r="320" spans="1:1" x14ac:dyDescent="0.3">
      <c r="A320">
        <v>2.58419</v>
      </c>
    </row>
    <row r="321" spans="1:1" x14ac:dyDescent="0.3">
      <c r="A321">
        <v>2.6113200000000001</v>
      </c>
    </row>
    <row r="322" spans="1:1" x14ac:dyDescent="0.3">
      <c r="A322">
        <v>2.6226099999999999</v>
      </c>
    </row>
    <row r="323" spans="1:1" x14ac:dyDescent="0.3">
      <c r="A323">
        <v>2.6402299999999999</v>
      </c>
    </row>
    <row r="324" spans="1:1" x14ac:dyDescent="0.3">
      <c r="A324">
        <v>2.6410800000000001</v>
      </c>
    </row>
    <row r="325" spans="1:1" x14ac:dyDescent="0.3">
      <c r="A325">
        <v>2.73325</v>
      </c>
    </row>
    <row r="326" spans="1:1" x14ac:dyDescent="0.3">
      <c r="A326">
        <v>2.8101600000000002</v>
      </c>
    </row>
    <row r="327" spans="1:1" x14ac:dyDescent="0.3">
      <c r="A327">
        <v>2.8153600000000001</v>
      </c>
    </row>
    <row r="328" spans="1:1" x14ac:dyDescent="0.3">
      <c r="A328">
        <v>2.84727</v>
      </c>
    </row>
    <row r="329" spans="1:1" x14ac:dyDescent="0.3">
      <c r="A329">
        <v>2.9445999999999999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ratioexcel2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CECS IT Support</cp:lastModifiedBy>
  <dcterms:created xsi:type="dcterms:W3CDTF">2017-05-25T04:52:23Z</dcterms:created>
  <dcterms:modified xsi:type="dcterms:W3CDTF">2017-05-25T04:52:23Z</dcterms:modified>
</cp:coreProperties>
</file>