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ifeiyan/Event Studie Example/"/>
    </mc:Choice>
  </mc:AlternateContent>
  <xr:revisionPtr revIDLastSave="0" documentId="13_ncr:1_{098550F4-F58C-0346-84F7-CD7635877005}" xr6:coauthVersionLast="47" xr6:coauthVersionMax="47" xr10:uidLastSave="{00000000-0000-0000-0000-000000000000}"/>
  <bookViews>
    <workbookView xWindow="5880" yWindow="21080" windowWidth="27840" windowHeight="16940" xr2:uid="{A1D2F234-3C88-EB44-8BFA-2072B817938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Student</author>
  </authors>
  <commentList>
    <comment ref="A1" authorId="0" shapeId="0" xr:uid="{292C507B-CA88-6C40-BF98-731D963114F0}">
      <text>
        <r>
          <rPr>
            <b/>
            <sz val="9"/>
            <color rgb="FF000000"/>
            <rFont val="Segoe UI"/>
            <charset val="1"/>
          </rPr>
          <t>=DSGRID("S&amp;PCOMP,SP5EENE,SP5EHCR,SP5ER11,SP5EINT,SP5EFIN,SP5GTRS,SP5IDRG,SP5GTEL,SP5IHRE,SP5SFRT,SP5SFDI"," ","-5Y","","D","RowHeader=true;ColHeader=true;DispSeriesDescription=false;YearlyTSFormat=false;QuarterlyTSFormat=false","")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<sst xmlns="http://schemas.openxmlformats.org/spreadsheetml/2006/main" count="13" uniqueCount="13">
  <si>
    <t>S&amp;P500 ES ENERGY</t>
  </si>
  <si>
    <t>S&amp;P500 ES HEALTH CARE</t>
  </si>
  <si>
    <t>S&amp;P500 ES REAL ESTATE</t>
  </si>
  <si>
    <t>S&amp;P500 ES INFO TECHNOLOGY</t>
  </si>
  <si>
    <t>S&amp;P500 ES FINANCIALS</t>
  </si>
  <si>
    <t>S&amp;P500 TRANSPORTATION</t>
  </si>
  <si>
    <t>S&amp;P500 PHARMACEUTICALS</t>
  </si>
  <si>
    <t>S&amp;P500 TELECOM SERV</t>
  </si>
  <si>
    <t>S&amp;P500 HOTELS REST &amp; LEISURE IN</t>
  </si>
  <si>
    <t>S&amp;P500 FOOD RETAIL</t>
  </si>
  <si>
    <t>S&amp;P500 FOOD DISTRIBUTORS</t>
  </si>
  <si>
    <t>S&amp;P500 COMPOSITE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</si>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</sst>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9"/>
      <color rgb="FF000000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1DCFE-8243-A048-A37A-B84F47852D6B}">
  <dimension ref="A1:M1306"/>
  <sheetViews>
    <sheetView tabSelected="1" workbookViewId="0">
      <selection activeCell="B2" sqref="B2"/>
    </sheetView>
  </sheetViews>
  <sheetFormatPr baseColWidth="10" defaultRowHeight="16" x14ac:dyDescent="0.2"/>
  <cols>
    <col min="2" max="2" width="18" bestFit="1" customWidth="1"/>
    <col min="3" max="3" width="17.5" bestFit="1" customWidth="1"/>
  </cols>
  <sheetData>
    <row r="1" spans="1:13" x14ac:dyDescent="0.2">
      <c r="A1" t="s">
        <v>12</v>
      </c>
      <c r="B1" t="s">
        <v>11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">
      <c r="A2" s="1">
        <v>44902</v>
      </c>
      <c r="B2">
        <v>-0.1862348589029941</v>
      </c>
      <c r="C2">
        <v>-0.28952028952028885</v>
      </c>
      <c r="D2">
        <v>0.84724021199777</v>
      </c>
      <c r="E2">
        <v>0.25635637739021377</v>
      </c>
      <c r="F2">
        <v>-0.51454276559034007</v>
      </c>
      <c r="G2">
        <v>-0.45162410977940287</v>
      </c>
      <c r="H2">
        <v>-0.79885601238603809</v>
      </c>
      <c r="I2">
        <v>0.62692531026405707</v>
      </c>
      <c r="J2">
        <v>0.45815266301235563</v>
      </c>
      <c r="K2">
        <v>-1.3232413770208851</v>
      </c>
      <c r="L2">
        <v>1.3178202540662465</v>
      </c>
      <c r="M2">
        <v>-8.3122229259016606E-2</v>
      </c>
    </row>
    <row r="3" spans="1:13" x14ac:dyDescent="0.2">
      <c r="A3" s="1">
        <v>44901</v>
      </c>
      <c r="B3">
        <v>-1.4399175760970664</v>
      </c>
      <c r="C3">
        <v>-2.6476364672193773</v>
      </c>
      <c r="D3">
        <v>-0.74404854326721725</v>
      </c>
      <c r="E3">
        <v>-0.78802535023349518</v>
      </c>
      <c r="F3">
        <v>-2.1373743291091212</v>
      </c>
      <c r="G3">
        <v>-0.85761520975406513</v>
      </c>
      <c r="H3">
        <v>-1.1573163862822393</v>
      </c>
      <c r="I3">
        <v>-1.2085561497326154</v>
      </c>
      <c r="J3">
        <v>0.43549712407559665</v>
      </c>
      <c r="K3">
        <v>-1.0946796075701557</v>
      </c>
      <c r="L3">
        <v>0.56412858549981892</v>
      </c>
      <c r="M3">
        <v>-1.0215575079089965</v>
      </c>
    </row>
    <row r="4" spans="1:13" x14ac:dyDescent="0.2">
      <c r="A4" s="1">
        <v>44900</v>
      </c>
      <c r="B4">
        <v>-1.7894245646781364</v>
      </c>
      <c r="C4">
        <v>-2.938009313154839</v>
      </c>
      <c r="D4">
        <v>-0.98820548770739791</v>
      </c>
      <c r="E4">
        <v>-1.7170020079498411</v>
      </c>
      <c r="F4">
        <v>-1.6554972846116667</v>
      </c>
      <c r="G4">
        <v>-2.4984888172476318</v>
      </c>
      <c r="H4">
        <v>-2.4547763437516146</v>
      </c>
      <c r="I4">
        <v>-0.51170934135559099</v>
      </c>
      <c r="J4">
        <v>-2.0207712744545456</v>
      </c>
      <c r="K4">
        <v>-1.1489626879235613</v>
      </c>
      <c r="L4">
        <v>-3.1537260796670012</v>
      </c>
      <c r="M4">
        <v>-0.23451470114032552</v>
      </c>
    </row>
    <row r="5" spans="1:13" x14ac:dyDescent="0.2">
      <c r="A5" s="1">
        <v>44897</v>
      </c>
      <c r="B5">
        <v>-0.11946317615054679</v>
      </c>
      <c r="C5">
        <v>-0.60315026686144302</v>
      </c>
      <c r="D5">
        <v>0.22310423035204358</v>
      </c>
      <c r="E5">
        <v>-0.41624158335034078</v>
      </c>
      <c r="F5">
        <v>-0.54936258773370927</v>
      </c>
      <c r="G5">
        <v>-0.4296724792269323</v>
      </c>
      <c r="H5">
        <v>-0.51872782773698256</v>
      </c>
      <c r="I5">
        <v>0.27450143555520362</v>
      </c>
      <c r="J5">
        <v>-0.3929430633520522</v>
      </c>
      <c r="K5">
        <v>0.30471924158766955</v>
      </c>
      <c r="L5">
        <v>-1.7355489277091363</v>
      </c>
      <c r="M5">
        <v>-0.82565340000582355</v>
      </c>
    </row>
    <row r="6" spans="1:13" x14ac:dyDescent="0.2">
      <c r="A6" s="1">
        <v>44896</v>
      </c>
      <c r="B6">
        <v>-8.6762366700896876E-2</v>
      </c>
      <c r="C6">
        <v>-0.42057353555430138</v>
      </c>
      <c r="D6">
        <v>0.23970148516074094</v>
      </c>
      <c r="E6">
        <v>-0.31323732812626387</v>
      </c>
      <c r="F6">
        <v>7.0826904105424013E-2</v>
      </c>
      <c r="G6">
        <v>-0.71377587437543866</v>
      </c>
      <c r="H6">
        <v>-0.32072368421052677</v>
      </c>
      <c r="I6">
        <v>0.56870835893983462</v>
      </c>
      <c r="J6">
        <v>-0.77186281530993772</v>
      </c>
      <c r="K6">
        <v>0.1944078389415875</v>
      </c>
      <c r="L6">
        <v>-1.5850385776585083</v>
      </c>
      <c r="M6">
        <v>-0.54358826080669587</v>
      </c>
    </row>
    <row r="7" spans="1:13" x14ac:dyDescent="0.2">
      <c r="A7" s="1">
        <v>44895</v>
      </c>
      <c r="B7">
        <v>3.094781472750106</v>
      </c>
      <c r="C7">
        <v>0.54450928996567727</v>
      </c>
      <c r="D7">
        <v>2.4487496756308618</v>
      </c>
      <c r="E7">
        <v>2.3354564755838583</v>
      </c>
      <c r="F7">
        <v>5.0348052500132763</v>
      </c>
      <c r="G7">
        <v>1.6502151354087526</v>
      </c>
      <c r="H7">
        <v>2.1698489717898597</v>
      </c>
      <c r="I7">
        <v>1.5110855852733625</v>
      </c>
      <c r="J7">
        <v>1.6172070833670251</v>
      </c>
      <c r="K7">
        <v>2.3052485450371059</v>
      </c>
      <c r="L7">
        <v>-0.32322781988407495</v>
      </c>
      <c r="M7">
        <v>1.6697533586148068</v>
      </c>
    </row>
    <row r="8" spans="1:13" x14ac:dyDescent="0.2">
      <c r="A8" s="1">
        <v>44894</v>
      </c>
      <c r="B8">
        <v>-0.1591850532550933</v>
      </c>
      <c r="C8">
        <v>1.2789486807175061</v>
      </c>
      <c r="D8">
        <v>-0.23237164308221181</v>
      </c>
      <c r="E8">
        <v>1.7063256838004914</v>
      </c>
      <c r="F8">
        <v>-0.97521617876623679</v>
      </c>
      <c r="G8">
        <v>0.66584002853599422</v>
      </c>
      <c r="H8">
        <v>2.0711391265195789</v>
      </c>
      <c r="I8">
        <v>-0.2705878867481073</v>
      </c>
      <c r="J8">
        <v>0.24317094917726931</v>
      </c>
      <c r="K8">
        <v>0.61511187515108212</v>
      </c>
      <c r="L8">
        <v>1.0644888763728451</v>
      </c>
      <c r="M8">
        <v>-0.9780805169854091</v>
      </c>
    </row>
    <row r="9" spans="1:13" x14ac:dyDescent="0.2">
      <c r="A9" s="1">
        <v>44893</v>
      </c>
      <c r="B9">
        <v>-1.5444149702443006</v>
      </c>
      <c r="C9">
        <v>-2.7375178316690523</v>
      </c>
      <c r="D9">
        <v>-0.74954720079216586</v>
      </c>
      <c r="E9">
        <v>-2.7985842456169161</v>
      </c>
      <c r="F9">
        <v>-2.1315858363481119</v>
      </c>
      <c r="G9">
        <v>-1.7751972904883437</v>
      </c>
      <c r="H9">
        <v>-1.8631710729803292</v>
      </c>
      <c r="I9">
        <v>0.30012480437409345</v>
      </c>
      <c r="J9">
        <v>-1.6109737618629845</v>
      </c>
      <c r="K9">
        <v>-0.77823085738651931</v>
      </c>
      <c r="L9">
        <v>-0.42901606707230816</v>
      </c>
      <c r="M9">
        <v>-0.60183443766094824</v>
      </c>
    </row>
    <row r="10" spans="1:13" x14ac:dyDescent="0.2">
      <c r="A10" s="1">
        <v>44890</v>
      </c>
      <c r="B10">
        <v>-2.8307087200735177E-2</v>
      </c>
      <c r="C10">
        <v>-0.30293117915605866</v>
      </c>
      <c r="D10">
        <v>0.62241448895167739</v>
      </c>
      <c r="E10">
        <v>0.64200803545540441</v>
      </c>
      <c r="F10">
        <v>-0.66798530176566684</v>
      </c>
      <c r="G10">
        <v>0.40539408660691162</v>
      </c>
      <c r="H10">
        <v>0.244671539005066</v>
      </c>
      <c r="I10">
        <v>0.46471823347365171</v>
      </c>
      <c r="J10">
        <v>0.28793089658481918</v>
      </c>
      <c r="K10">
        <v>0.39466466881613066</v>
      </c>
      <c r="L10">
        <v>2.5093417648749696</v>
      </c>
      <c r="M10">
        <v>0.45342246766456779</v>
      </c>
    </row>
    <row r="11" spans="1:13" x14ac:dyDescent="0.2">
      <c r="A11" s="1">
        <v>44889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s="1">
        <v>44888</v>
      </c>
      <c r="B12">
        <v>0.59147063378277165</v>
      </c>
      <c r="C12">
        <v>-1.1611071282981194</v>
      </c>
      <c r="D12">
        <v>0.34423407917384169</v>
      </c>
      <c r="E12">
        <v>0.14933421827685472</v>
      </c>
      <c r="F12">
        <v>0.87420932002596941</v>
      </c>
      <c r="G12">
        <v>0.37327863063911809</v>
      </c>
      <c r="H12">
        <v>0.24315209692254741</v>
      </c>
      <c r="I12">
        <v>7.5685903500472135E-2</v>
      </c>
      <c r="J12">
        <v>-0.34273872150485624</v>
      </c>
      <c r="K12">
        <v>0.28981229287143362</v>
      </c>
      <c r="L12">
        <v>-0.50050050050050054</v>
      </c>
      <c r="M12">
        <v>-0.17408965617292466</v>
      </c>
    </row>
    <row r="13" spans="1:13" x14ac:dyDescent="0.2">
      <c r="A13" s="1">
        <v>44887</v>
      </c>
      <c r="B13">
        <v>1.3579953113211813</v>
      </c>
      <c r="C13">
        <v>3.1807501522930917</v>
      </c>
      <c r="D13">
        <v>0.88350952453908871</v>
      </c>
      <c r="E13">
        <v>0.46257709618269094</v>
      </c>
      <c r="F13">
        <v>1.9285304159927765</v>
      </c>
      <c r="G13">
        <v>1.0260068966688687</v>
      </c>
      <c r="H13">
        <v>0.71765495064791351</v>
      </c>
      <c r="I13">
        <v>0.68685450716935958</v>
      </c>
      <c r="J13">
        <v>1.1937409259557912</v>
      </c>
      <c r="K13">
        <v>0.6366502609388287</v>
      </c>
      <c r="L13">
        <v>-8.2871349374184278E-2</v>
      </c>
      <c r="M13">
        <v>1.1504710474569297</v>
      </c>
    </row>
    <row r="14" spans="1:13" x14ac:dyDescent="0.2">
      <c r="A14" s="1">
        <v>44886</v>
      </c>
      <c r="B14">
        <v>-0.38836518432215372</v>
      </c>
      <c r="C14">
        <v>-1.3916102919092117</v>
      </c>
      <c r="D14">
        <v>4.5345101771015944E-2</v>
      </c>
      <c r="E14">
        <v>0.71773347324239578</v>
      </c>
      <c r="F14">
        <v>-1.1297451898075799</v>
      </c>
      <c r="G14">
        <v>0.33747507286393924</v>
      </c>
      <c r="H14">
        <v>0.54276844020982085</v>
      </c>
      <c r="I14">
        <v>0.40269807711668182</v>
      </c>
      <c r="J14">
        <v>-3.2252862441535267E-2</v>
      </c>
      <c r="K14">
        <v>-0.30423164682205694</v>
      </c>
      <c r="L14">
        <v>-0.28779028351616781</v>
      </c>
      <c r="M14">
        <v>0.19898839397742379</v>
      </c>
    </row>
    <row r="15" spans="1:13" x14ac:dyDescent="0.2">
      <c r="A15" s="1">
        <v>44883</v>
      </c>
      <c r="B15">
        <v>0.47585745560691339</v>
      </c>
      <c r="C15">
        <v>-0.89721056809161004</v>
      </c>
      <c r="D15">
        <v>1.199578596312068</v>
      </c>
      <c r="E15">
        <v>1.2881557690672567</v>
      </c>
      <c r="F15">
        <v>0.12930548203174572</v>
      </c>
      <c r="G15">
        <v>0.77118614956545783</v>
      </c>
      <c r="H15">
        <v>0.8529475275318481</v>
      </c>
      <c r="I15">
        <v>0.68216142797773138</v>
      </c>
      <c r="J15">
        <v>0.61658283303585171</v>
      </c>
      <c r="K15">
        <v>0.41634280693454645</v>
      </c>
      <c r="L15">
        <v>0.16553928703941093</v>
      </c>
      <c r="M15">
        <v>1.1421319796954297</v>
      </c>
    </row>
    <row r="16" spans="1:13" x14ac:dyDescent="0.2">
      <c r="A16" s="1">
        <v>44882</v>
      </c>
      <c r="B16">
        <v>-0.30893277996559604</v>
      </c>
      <c r="C16">
        <v>0.11920304251575636</v>
      </c>
      <c r="D16">
        <v>-4.1993461940993605E-2</v>
      </c>
      <c r="E16">
        <v>-0.82219504996415593</v>
      </c>
      <c r="F16">
        <v>0.21437672034056052</v>
      </c>
      <c r="G16">
        <v>-0.53642203088697327</v>
      </c>
      <c r="H16">
        <v>-0.80113100848255347</v>
      </c>
      <c r="I16">
        <v>1.1006015392025259</v>
      </c>
      <c r="J16">
        <v>0.80968348736403795</v>
      </c>
      <c r="K16">
        <v>-0.77060306899882025</v>
      </c>
      <c r="L16">
        <v>0.73024178477992707</v>
      </c>
      <c r="M16">
        <v>-0.24921871909489912</v>
      </c>
    </row>
    <row r="17" spans="1:13" x14ac:dyDescent="0.2">
      <c r="A17" s="1">
        <v>44881</v>
      </c>
      <c r="B17">
        <v>-0.825206113639952</v>
      </c>
      <c r="C17">
        <v>-2.1495223283714759</v>
      </c>
      <c r="D17">
        <v>-0.12839952253443943</v>
      </c>
      <c r="E17">
        <v>-0.84866220735786002</v>
      </c>
      <c r="F17">
        <v>-1.4455177379125925</v>
      </c>
      <c r="G17">
        <v>-0.45067260760871025</v>
      </c>
      <c r="H17">
        <v>-1.3544638140517751</v>
      </c>
      <c r="I17">
        <v>5.9471930274292845E-2</v>
      </c>
      <c r="J17">
        <v>-5.7217590322059336E-2</v>
      </c>
      <c r="K17">
        <v>8.0487215947127183E-3</v>
      </c>
      <c r="L17">
        <v>2.0478216224145402</v>
      </c>
      <c r="M17">
        <v>1.0301243942648692</v>
      </c>
    </row>
    <row r="18" spans="1:13" x14ac:dyDescent="0.2">
      <c r="A18" s="1">
        <v>44880</v>
      </c>
      <c r="B18">
        <v>0.87131214858803507</v>
      </c>
      <c r="C18">
        <v>1.1063065086763626</v>
      </c>
      <c r="D18">
        <v>-6.9635637972065442E-2</v>
      </c>
      <c r="E18">
        <v>1.2358219062129625</v>
      </c>
      <c r="F18">
        <v>1.2364854311646392</v>
      </c>
      <c r="G18">
        <v>0.28481768257324402</v>
      </c>
      <c r="H18">
        <v>-0.14980167102708658</v>
      </c>
      <c r="I18">
        <v>-0.50804403048264368</v>
      </c>
      <c r="J18">
        <v>-0.8509603695599296</v>
      </c>
      <c r="K18">
        <v>0.25687579853407061</v>
      </c>
      <c r="L18">
        <v>0.66747393602883953</v>
      </c>
      <c r="M18">
        <v>-1.4057451335802646</v>
      </c>
    </row>
    <row r="19" spans="1:13" x14ac:dyDescent="0.2">
      <c r="A19" s="1">
        <v>44879</v>
      </c>
      <c r="B19">
        <v>-0.89357940159231031</v>
      </c>
      <c r="C19">
        <v>-0.52233177844194423</v>
      </c>
      <c r="D19">
        <v>3.4184726522186057E-2</v>
      </c>
      <c r="E19">
        <v>-2.6452410383189076</v>
      </c>
      <c r="F19">
        <v>-0.96588467818166279</v>
      </c>
      <c r="G19">
        <v>-1.5398565935080786</v>
      </c>
      <c r="H19">
        <v>-0.38357661548809763</v>
      </c>
      <c r="I19">
        <v>1.6741175616384347</v>
      </c>
      <c r="J19">
        <v>-9.7158124848194111E-2</v>
      </c>
      <c r="K19">
        <v>-0.4091855800590759</v>
      </c>
      <c r="L19">
        <v>-1.147378255284365</v>
      </c>
      <c r="M19">
        <v>0.20136613100643222</v>
      </c>
    </row>
    <row r="20" spans="1:13" x14ac:dyDescent="0.2">
      <c r="A20" s="1">
        <v>44876</v>
      </c>
      <c r="B20">
        <v>0.92407939601199962</v>
      </c>
      <c r="C20">
        <v>3.063016380228571</v>
      </c>
      <c r="D20">
        <v>-1.2798471824259732</v>
      </c>
      <c r="E20">
        <v>-0.1070135001646441</v>
      </c>
      <c r="F20">
        <v>1.7242509670228927</v>
      </c>
      <c r="G20">
        <v>0.78698845750261937</v>
      </c>
      <c r="H20">
        <v>2.5774529461225106</v>
      </c>
      <c r="I20">
        <v>-2.5512215337652764</v>
      </c>
      <c r="J20">
        <v>-0.53152935491664377</v>
      </c>
      <c r="K20">
        <v>1.1598208781307453</v>
      </c>
      <c r="L20">
        <v>-2.0979820499628512</v>
      </c>
      <c r="M20">
        <v>0.27318077440810745</v>
      </c>
    </row>
    <row r="21" spans="1:13" x14ac:dyDescent="0.2">
      <c r="A21" s="1">
        <v>44875</v>
      </c>
      <c r="B21">
        <v>5.5434472345454324</v>
      </c>
      <c r="C21">
        <v>2.2232685431779076</v>
      </c>
      <c r="D21">
        <v>2.5907344987065981</v>
      </c>
      <c r="E21">
        <v>7.7427937915742833</v>
      </c>
      <c r="F21">
        <v>8.3278884122610108</v>
      </c>
      <c r="G21">
        <v>5.1352313167259815</v>
      </c>
      <c r="H21">
        <v>5.3165764108851796</v>
      </c>
      <c r="I21">
        <v>1.2558082410496896</v>
      </c>
      <c r="J21">
        <v>2.1470878578479757</v>
      </c>
      <c r="K21">
        <v>3.6172572583815334</v>
      </c>
      <c r="L21">
        <v>0.10300429184549748</v>
      </c>
      <c r="M21">
        <v>1.5427600832185917</v>
      </c>
    </row>
    <row r="22" spans="1:13" x14ac:dyDescent="0.2">
      <c r="A22" s="1">
        <v>44874</v>
      </c>
      <c r="B22">
        <v>-2.0777877333723422</v>
      </c>
      <c r="C22">
        <v>-4.8816671565128544</v>
      </c>
      <c r="D22">
        <v>-1.0541964256859497</v>
      </c>
      <c r="E22">
        <v>-1.087814720589521</v>
      </c>
      <c r="F22">
        <v>-2.6516530773095468</v>
      </c>
      <c r="G22">
        <v>-1.6966940703166074</v>
      </c>
      <c r="H22">
        <v>-1.592036466014211</v>
      </c>
      <c r="I22">
        <v>-0.78191640602786938</v>
      </c>
      <c r="J22">
        <v>-0.81592689295039156</v>
      </c>
      <c r="K22">
        <v>-0.81047207909762564</v>
      </c>
      <c r="L22">
        <v>1.9961477849763538</v>
      </c>
      <c r="M22">
        <v>-0.55172965247028771</v>
      </c>
    </row>
    <row r="23" spans="1:13" x14ac:dyDescent="0.2">
      <c r="A23" s="1">
        <v>44873</v>
      </c>
      <c r="B23">
        <v>0.55978774823999011</v>
      </c>
      <c r="C23">
        <v>5.3211600128827453E-2</v>
      </c>
      <c r="D23">
        <v>0.50279002994653843</v>
      </c>
      <c r="E23">
        <v>0.64897797006754621</v>
      </c>
      <c r="F23">
        <v>0.91773417803950108</v>
      </c>
      <c r="G23">
        <v>0.585885954571853</v>
      </c>
      <c r="H23">
        <v>1.2946448780046236</v>
      </c>
      <c r="I23">
        <v>0.64386893690083946</v>
      </c>
      <c r="J23">
        <v>1.230692987527884</v>
      </c>
      <c r="K23">
        <v>1.061134879531648</v>
      </c>
      <c r="L23">
        <v>0.57528617552099692</v>
      </c>
      <c r="M23">
        <v>0.24045927721948693</v>
      </c>
    </row>
    <row r="24" spans="1:13" x14ac:dyDescent="0.2">
      <c r="A24" s="1">
        <v>44872</v>
      </c>
      <c r="B24">
        <v>0.96139820450597391</v>
      </c>
      <c r="C24">
        <v>1.7293693642359558</v>
      </c>
      <c r="D24">
        <v>1.0582357922654333</v>
      </c>
      <c r="E24">
        <v>-7.0587197247097805E-2</v>
      </c>
      <c r="F24">
        <v>1.6400573003588388</v>
      </c>
      <c r="G24">
        <v>0.90184452058443099</v>
      </c>
      <c r="H24">
        <v>1.2013972398786015</v>
      </c>
      <c r="I24">
        <v>1.0346536698195015</v>
      </c>
      <c r="J24">
        <v>0.19862616899776123</v>
      </c>
      <c r="K24">
        <v>-0.54238664119199087</v>
      </c>
      <c r="L24">
        <v>0.96908988530954032</v>
      </c>
      <c r="M24">
        <v>1.1799888489026291</v>
      </c>
    </row>
    <row r="25" spans="1:13" x14ac:dyDescent="0.2">
      <c r="A25" s="1">
        <v>44869</v>
      </c>
      <c r="B25">
        <v>1.3618682272862992</v>
      </c>
      <c r="C25">
        <v>1.0173832959189619</v>
      </c>
      <c r="D25">
        <v>0.565781134467092</v>
      </c>
      <c r="E25">
        <v>1.2914469568325972</v>
      </c>
      <c r="F25">
        <v>1.6737568197659127</v>
      </c>
      <c r="G25">
        <v>1.8662856936180872</v>
      </c>
      <c r="H25">
        <v>1.8191359104425424</v>
      </c>
      <c r="I25">
        <v>0.32840552384307736</v>
      </c>
      <c r="J25">
        <v>0.51576407952749737</v>
      </c>
      <c r="K25">
        <v>2.6833772897458132</v>
      </c>
      <c r="L25">
        <v>-1.7356358659250355</v>
      </c>
      <c r="M25">
        <v>1.2304250559284124</v>
      </c>
    </row>
    <row r="26" spans="1:13" x14ac:dyDescent="0.2">
      <c r="A26" s="1">
        <v>44868</v>
      </c>
      <c r="B26">
        <v>-1.0585979163175736</v>
      </c>
      <c r="C26">
        <v>2.0425544411976282</v>
      </c>
      <c r="D26">
        <v>-0.43710602943398802</v>
      </c>
      <c r="E26">
        <v>1.3407821229050789E-2</v>
      </c>
      <c r="F26">
        <v>-2.9972536055170451</v>
      </c>
      <c r="G26">
        <v>-1.0680931763695616</v>
      </c>
      <c r="H26">
        <v>0.4639229606719763</v>
      </c>
      <c r="I26">
        <v>-0.31600797248872381</v>
      </c>
      <c r="J26">
        <v>-1.6847959434039439</v>
      </c>
      <c r="K26">
        <v>0.2637134601944045</v>
      </c>
      <c r="L26">
        <v>1.4176437579373318</v>
      </c>
      <c r="M26">
        <v>-0.24568515447453854</v>
      </c>
    </row>
    <row r="27" spans="1:13" x14ac:dyDescent="0.2">
      <c r="A27" s="1">
        <v>44867</v>
      </c>
      <c r="B27">
        <v>-2.5001944970306749</v>
      </c>
      <c r="C27">
        <v>-2.2506423229844064</v>
      </c>
      <c r="D27">
        <v>-1.6929767312625628</v>
      </c>
      <c r="E27">
        <v>-2.6157729805013892</v>
      </c>
      <c r="F27">
        <v>-3.4715720869940991</v>
      </c>
      <c r="G27">
        <v>-1.2839759099980541</v>
      </c>
      <c r="H27">
        <v>-2.5482070075692635</v>
      </c>
      <c r="I27">
        <v>-1.0201265447557426</v>
      </c>
      <c r="J27">
        <v>7.3661810443598943E-2</v>
      </c>
      <c r="K27">
        <v>-2.6486535777165332</v>
      </c>
      <c r="L27">
        <v>-1.2943474331691101</v>
      </c>
      <c r="M27">
        <v>-3.162298267179505</v>
      </c>
    </row>
    <row r="28" spans="1:13" x14ac:dyDescent="0.2">
      <c r="A28" s="1">
        <v>44866</v>
      </c>
      <c r="B28">
        <v>-0.41012608536201395</v>
      </c>
      <c r="C28">
        <v>0.99444790745546208</v>
      </c>
      <c r="D28">
        <v>6.0130347074938972E-2</v>
      </c>
      <c r="E28">
        <v>-0.2128121606949008</v>
      </c>
      <c r="F28">
        <v>-0.86429613632408153</v>
      </c>
      <c r="G28">
        <v>0.40786650352007742</v>
      </c>
      <c r="H28">
        <v>-6.8453297737621099E-2</v>
      </c>
      <c r="I28">
        <v>-0.43051682374254674</v>
      </c>
      <c r="J28">
        <v>0.35318275154004664</v>
      </c>
      <c r="K28">
        <v>0.22567174252330788</v>
      </c>
      <c r="L28">
        <v>-0.25298051759232471</v>
      </c>
      <c r="M28">
        <v>-2.830997447382372</v>
      </c>
    </row>
    <row r="29" spans="1:13" x14ac:dyDescent="0.2">
      <c r="A29" s="1">
        <v>44865</v>
      </c>
      <c r="B29">
        <v>-0.74543841930141874</v>
      </c>
      <c r="C29">
        <v>0.60083708856513751</v>
      </c>
      <c r="D29">
        <v>-7.8172949575204903E-2</v>
      </c>
      <c r="E29">
        <v>-0.22533258222473032</v>
      </c>
      <c r="F29">
        <v>-1.3426482305657172</v>
      </c>
      <c r="G29">
        <v>-0.72531380384838917</v>
      </c>
      <c r="H29">
        <v>-0.20266654521854657</v>
      </c>
      <c r="I29">
        <v>-0.28011773064041318</v>
      </c>
      <c r="J29">
        <v>-0.69331158238172463</v>
      </c>
      <c r="K29">
        <v>-0.19155878328597115</v>
      </c>
      <c r="L29">
        <v>1.1113724567799519</v>
      </c>
      <c r="M29">
        <v>0.67494836063189478</v>
      </c>
    </row>
    <row r="30" spans="1:13" x14ac:dyDescent="0.2">
      <c r="A30" s="1">
        <v>44862</v>
      </c>
      <c r="B30">
        <v>2.4626375646783747</v>
      </c>
      <c r="C30">
        <v>0.66354467916440074</v>
      </c>
      <c r="D30">
        <v>1.6863971409425853</v>
      </c>
      <c r="E30">
        <v>2.3960598127523651</v>
      </c>
      <c r="F30">
        <v>4.5230130721059476</v>
      </c>
      <c r="G30">
        <v>2.4862426702751415</v>
      </c>
      <c r="H30">
        <v>1.4355669507772562</v>
      </c>
      <c r="I30">
        <v>1.8408459002160174</v>
      </c>
      <c r="J30">
        <v>4.3226684819605161</v>
      </c>
      <c r="K30">
        <v>2.7720287587166785</v>
      </c>
      <c r="L30">
        <v>2.387188055028751</v>
      </c>
      <c r="M30">
        <v>2.6631755007765521</v>
      </c>
    </row>
    <row r="31" spans="1:13" x14ac:dyDescent="0.2">
      <c r="A31" s="1">
        <v>44861</v>
      </c>
      <c r="B31">
        <v>-0.60825980264187662</v>
      </c>
      <c r="C31">
        <v>0.27232313716254342</v>
      </c>
      <c r="D31">
        <v>-0.57544464692780128</v>
      </c>
      <c r="E31">
        <v>-4.4369509273187082E-3</v>
      </c>
      <c r="F31">
        <v>-1.249528586942199</v>
      </c>
      <c r="G31">
        <v>0.7470825608027073</v>
      </c>
      <c r="H31">
        <v>-0.34069197302088305</v>
      </c>
      <c r="I31">
        <v>-1.8601382702775737E-2</v>
      </c>
      <c r="J31">
        <v>-0.55005500550055486</v>
      </c>
      <c r="K31">
        <v>1.030184252897856</v>
      </c>
      <c r="L31">
        <v>0.52655469813890421</v>
      </c>
      <c r="M31">
        <v>0.23851105234270745</v>
      </c>
    </row>
    <row r="32" spans="1:13" x14ac:dyDescent="0.2">
      <c r="A32" s="1">
        <v>44860</v>
      </c>
      <c r="B32">
        <v>-0.73877137474703281</v>
      </c>
      <c r="C32">
        <v>1.3607472173316231</v>
      </c>
      <c r="D32">
        <v>1.1201891640192094</v>
      </c>
      <c r="E32">
        <v>-0.15062909799752056</v>
      </c>
      <c r="F32">
        <v>-2.2335647747111511</v>
      </c>
      <c r="G32">
        <v>0.29351174958525766</v>
      </c>
      <c r="H32">
        <v>0.81106482717009254</v>
      </c>
      <c r="I32">
        <v>1.1635686955067217</v>
      </c>
      <c r="J32">
        <v>0.93098735907072383</v>
      </c>
      <c r="K32">
        <v>-0.38971217904989464</v>
      </c>
      <c r="L32">
        <v>1.4989096046933057</v>
      </c>
      <c r="M32">
        <v>1.2488759106386746</v>
      </c>
    </row>
    <row r="33" spans="1:13" x14ac:dyDescent="0.2">
      <c r="A33" s="1">
        <v>44859</v>
      </c>
      <c r="B33">
        <v>1.6266649812763667</v>
      </c>
      <c r="C33">
        <v>-4.4741394738405195E-2</v>
      </c>
      <c r="D33">
        <v>0.78214447373325879</v>
      </c>
      <c r="E33">
        <v>3.9370078740157535</v>
      </c>
      <c r="F33">
        <v>1.9330562121335639</v>
      </c>
      <c r="G33">
        <v>1.1823950416881812</v>
      </c>
      <c r="H33">
        <v>0.91095369123588632</v>
      </c>
      <c r="I33">
        <v>0.3325046938754061</v>
      </c>
      <c r="J33">
        <v>1.1402902557014454</v>
      </c>
      <c r="K33">
        <v>1.3906875441488176</v>
      </c>
      <c r="L33">
        <v>1.7724288840262632</v>
      </c>
      <c r="M33">
        <v>1.2387732973260515</v>
      </c>
    </row>
    <row r="34" spans="1:13" x14ac:dyDescent="0.2">
      <c r="A34" s="1">
        <v>44858</v>
      </c>
      <c r="B34">
        <v>1.1881953234294889</v>
      </c>
      <c r="C34">
        <v>0.47501311156064424</v>
      </c>
      <c r="D34">
        <v>1.9109835765309287</v>
      </c>
      <c r="E34">
        <v>-8.7412587412599441E-2</v>
      </c>
      <c r="F34">
        <v>1.3780756518545714</v>
      </c>
      <c r="G34">
        <v>1.3478902993026933</v>
      </c>
      <c r="H34">
        <v>1.7392340222764795</v>
      </c>
      <c r="I34">
        <v>1.5346766635426394</v>
      </c>
      <c r="J34">
        <v>2.0451339915373832</v>
      </c>
      <c r="K34">
        <v>-1.1276499774470004</v>
      </c>
      <c r="L34">
        <v>0.82576903681291125</v>
      </c>
      <c r="M34">
        <v>1.823825346068515</v>
      </c>
    </row>
    <row r="35" spans="1:13" x14ac:dyDescent="0.2">
      <c r="A35" s="1">
        <v>44855</v>
      </c>
      <c r="B35">
        <v>2.3724828003862695</v>
      </c>
      <c r="C35">
        <v>2.7625075068138858</v>
      </c>
      <c r="D35">
        <v>2.2090483619344705</v>
      </c>
      <c r="E35">
        <v>0.68090231136228052</v>
      </c>
      <c r="F35">
        <v>2.6477115836792806</v>
      </c>
      <c r="G35">
        <v>2.9207473111038325</v>
      </c>
      <c r="H35">
        <v>2.1638857448854272</v>
      </c>
      <c r="I35">
        <v>2.9843707156567083</v>
      </c>
      <c r="J35">
        <v>-1.1416122004357319</v>
      </c>
      <c r="K35">
        <v>2.4193969018009511</v>
      </c>
      <c r="L35">
        <v>3.4597450027716947</v>
      </c>
      <c r="M35">
        <v>3.6915832334294643</v>
      </c>
    </row>
    <row r="36" spans="1:13" x14ac:dyDescent="0.2">
      <c r="A36" s="1">
        <v>44854</v>
      </c>
      <c r="B36">
        <v>-0.79509412312321126</v>
      </c>
      <c r="C36">
        <v>0.18203415454390418</v>
      </c>
      <c r="D36">
        <v>-0.81357284330985413</v>
      </c>
      <c r="E36">
        <v>-0.41055447919550458</v>
      </c>
      <c r="F36">
        <v>6.5540687092722275E-2</v>
      </c>
      <c r="G36">
        <v>-1.5811998182093663</v>
      </c>
      <c r="H36">
        <v>-3.7564129594490181</v>
      </c>
      <c r="I36">
        <v>-0.3541022306254723</v>
      </c>
      <c r="J36">
        <v>2.9424957387637942</v>
      </c>
      <c r="K36">
        <v>-0.31937728856109054</v>
      </c>
      <c r="L36">
        <v>-1.7933198834341968</v>
      </c>
      <c r="M36">
        <v>-0.3229661208539224</v>
      </c>
    </row>
    <row r="37" spans="1:13" x14ac:dyDescent="0.2">
      <c r="A37" s="1">
        <v>44853</v>
      </c>
      <c r="B37">
        <v>-0.6672078882144572</v>
      </c>
      <c r="C37">
        <v>2.9361323720900701</v>
      </c>
      <c r="D37">
        <v>-1.3835386034398629</v>
      </c>
      <c r="E37">
        <v>-2.5576482222322099</v>
      </c>
      <c r="F37">
        <v>-0.25960100454301671</v>
      </c>
      <c r="G37">
        <v>-1.5951103160405384</v>
      </c>
      <c r="H37">
        <v>-1.0018785222291782</v>
      </c>
      <c r="I37">
        <v>-1.4093764478972535</v>
      </c>
      <c r="J37">
        <v>-0.83622453518370043</v>
      </c>
      <c r="K37">
        <v>-0.57379591475033664</v>
      </c>
      <c r="L37">
        <v>-0.50976518940963544</v>
      </c>
      <c r="M37">
        <v>0.58473832959750272</v>
      </c>
    </row>
    <row r="38" spans="1:13" x14ac:dyDescent="0.2">
      <c r="A38" s="1">
        <v>44852</v>
      </c>
      <c r="B38">
        <v>1.1427561549232643</v>
      </c>
      <c r="C38">
        <v>0.75356382893621698</v>
      </c>
      <c r="D38">
        <v>0.56609693216385126</v>
      </c>
      <c r="E38">
        <v>1.2700291332847742</v>
      </c>
      <c r="F38">
        <v>0.83127451026883403</v>
      </c>
      <c r="G38">
        <v>1.6440639442381901</v>
      </c>
      <c r="H38">
        <v>1.3289153653635946</v>
      </c>
      <c r="I38">
        <v>0.36444252189899473</v>
      </c>
      <c r="J38">
        <v>0.9066427289048391</v>
      </c>
      <c r="K38">
        <v>1.3335129310344951</v>
      </c>
      <c r="L38">
        <v>2.4948568069751449</v>
      </c>
      <c r="M38">
        <v>1.8787370650662987</v>
      </c>
    </row>
    <row r="39" spans="1:13" x14ac:dyDescent="0.2">
      <c r="A39" s="1">
        <v>44851</v>
      </c>
      <c r="B39">
        <v>2.6480085513260874</v>
      </c>
      <c r="C39">
        <v>1.222711666774625</v>
      </c>
      <c r="D39">
        <v>1.7368074107483584</v>
      </c>
      <c r="E39">
        <v>3.8921730905651541</v>
      </c>
      <c r="F39">
        <v>3.0905508924075709</v>
      </c>
      <c r="G39">
        <v>2.5762580143773053</v>
      </c>
      <c r="H39">
        <v>1.9440850941497791</v>
      </c>
      <c r="I39">
        <v>1.4325830371637993</v>
      </c>
      <c r="J39">
        <v>2.0800879684779718</v>
      </c>
      <c r="K39">
        <v>2.5863061652195807</v>
      </c>
      <c r="L39">
        <v>-2.4341287794309703</v>
      </c>
      <c r="M39">
        <v>2.4955053765872579</v>
      </c>
    </row>
    <row r="40" spans="1:13" x14ac:dyDescent="0.2">
      <c r="A40" s="1">
        <v>44848</v>
      </c>
      <c r="B40">
        <v>-2.3662705624933498</v>
      </c>
      <c r="C40">
        <v>-3.7053209406774359</v>
      </c>
      <c r="D40">
        <v>-0.83329892792754912</v>
      </c>
      <c r="E40">
        <v>-2.5935139119218831</v>
      </c>
      <c r="F40">
        <v>-2.8698546554417685</v>
      </c>
      <c r="G40">
        <v>-1.7766836510753508</v>
      </c>
      <c r="H40">
        <v>-0.86683924288122571</v>
      </c>
      <c r="I40">
        <v>-0.44555104180317567</v>
      </c>
      <c r="J40">
        <v>-0.59209327746402407</v>
      </c>
      <c r="K40">
        <v>-1.8016931392429774</v>
      </c>
      <c r="L40">
        <v>-7.3200259847634852</v>
      </c>
      <c r="M40">
        <v>-0.98079829815820307</v>
      </c>
    </row>
    <row r="41" spans="1:13" x14ac:dyDescent="0.2">
      <c r="A41" s="1">
        <v>44847</v>
      </c>
      <c r="B41">
        <v>2.5965675434648201</v>
      </c>
      <c r="C41">
        <v>4.0771278322404738</v>
      </c>
      <c r="D41">
        <v>2.2565596436788842</v>
      </c>
      <c r="E41">
        <v>1.838994182773511</v>
      </c>
      <c r="F41">
        <v>3.1164621666878882</v>
      </c>
      <c r="G41">
        <v>4.1396716880639106</v>
      </c>
      <c r="H41">
        <v>2.2361967658913176</v>
      </c>
      <c r="I41">
        <v>2.0107611928659832</v>
      </c>
      <c r="J41">
        <v>1.9975843166403475</v>
      </c>
      <c r="K41">
        <v>2.4300032430929863</v>
      </c>
      <c r="L41">
        <v>1.1499059167886332</v>
      </c>
      <c r="M41">
        <v>2.1396550935455743</v>
      </c>
    </row>
    <row r="42" spans="1:13" x14ac:dyDescent="0.2">
      <c r="A42" s="1">
        <v>44846</v>
      </c>
      <c r="B42">
        <v>-0.32907569019515903</v>
      </c>
      <c r="C42">
        <v>0.74892893351212364</v>
      </c>
      <c r="D42">
        <v>-0.52983006243175457</v>
      </c>
      <c r="E42">
        <v>-1.3878608438193931</v>
      </c>
      <c r="F42">
        <v>-0.34156671773902347</v>
      </c>
      <c r="G42">
        <v>-0.27350562866656003</v>
      </c>
      <c r="H42">
        <v>0.29099144071201416</v>
      </c>
      <c r="I42">
        <v>-0.31537684201175242</v>
      </c>
      <c r="J42">
        <v>-1.4377289377289444</v>
      </c>
      <c r="K42">
        <v>1.3721791269089549</v>
      </c>
      <c r="L42">
        <v>0.78870525903850341</v>
      </c>
      <c r="M42">
        <v>-0.7479881502332405</v>
      </c>
    </row>
    <row r="43" spans="1:13" x14ac:dyDescent="0.2">
      <c r="A43" s="1">
        <v>44845</v>
      </c>
      <c r="B43">
        <v>-0.65192296512834247</v>
      </c>
      <c r="C43">
        <v>-0.75302671297347956</v>
      </c>
      <c r="D43">
        <v>0.58431775621981286</v>
      </c>
      <c r="E43">
        <v>1.0187868025049103</v>
      </c>
      <c r="F43">
        <v>-1.5175688143933532</v>
      </c>
      <c r="G43">
        <v>-1.2969737279680735</v>
      </c>
      <c r="H43">
        <v>-0.39051603905159349</v>
      </c>
      <c r="I43">
        <v>1.0503282275711174</v>
      </c>
      <c r="J43">
        <v>-1.0600706713780934</v>
      </c>
      <c r="K43">
        <v>-0.7119041882660222</v>
      </c>
      <c r="L43">
        <v>3.2062633982663784</v>
      </c>
      <c r="M43">
        <v>0.90594649074582734</v>
      </c>
    </row>
    <row r="44" spans="1:13" x14ac:dyDescent="0.2">
      <c r="A44" s="1">
        <v>44844</v>
      </c>
      <c r="B44">
        <v>-0.74924580867443613</v>
      </c>
      <c r="C44">
        <v>-2.0599548590138976</v>
      </c>
      <c r="D44">
        <v>-0.64767926587023972</v>
      </c>
      <c r="E44">
        <v>-1.1913557443664631</v>
      </c>
      <c r="F44">
        <v>-1.5591886164093265</v>
      </c>
      <c r="G44">
        <v>-0.48086282755129284</v>
      </c>
      <c r="H44">
        <v>-0.19125319259681176</v>
      </c>
      <c r="I44">
        <v>-9.5291479820630354E-2</v>
      </c>
      <c r="J44">
        <v>-0.37909558624424738</v>
      </c>
      <c r="K44">
        <v>-0.78420184137068349</v>
      </c>
      <c r="L44">
        <v>2.9325231851615019</v>
      </c>
      <c r="M44">
        <v>0.84546084546085132</v>
      </c>
    </row>
    <row r="45" spans="1:13" x14ac:dyDescent="0.2">
      <c r="A45" s="1">
        <v>44841</v>
      </c>
      <c r="B45">
        <v>-2.8003589245083513</v>
      </c>
      <c r="C45">
        <v>-0.72271665719876921</v>
      </c>
      <c r="D45">
        <v>-2.1202308498038618</v>
      </c>
      <c r="E45">
        <v>-2.489981539015715</v>
      </c>
      <c r="F45">
        <v>-4.1362640751338935</v>
      </c>
      <c r="G45">
        <v>-2.3367240231961359</v>
      </c>
      <c r="H45">
        <v>-2.5675197546880506</v>
      </c>
      <c r="I45">
        <v>-1.2608065176723215</v>
      </c>
      <c r="J45">
        <v>-2.284353501499373</v>
      </c>
      <c r="K45">
        <v>-1.5964792472873655</v>
      </c>
      <c r="L45">
        <v>-1.6481097062338836</v>
      </c>
      <c r="M45">
        <v>-1.473684210526321</v>
      </c>
    </row>
    <row r="46" spans="1:13" x14ac:dyDescent="0.2">
      <c r="A46" s="1">
        <v>44840</v>
      </c>
      <c r="B46">
        <v>-1.0245078344716809</v>
      </c>
      <c r="C46">
        <v>1.820401998746773</v>
      </c>
      <c r="D46">
        <v>-1.3007284079084287</v>
      </c>
      <c r="E46">
        <v>-3.1992328814889088</v>
      </c>
      <c r="F46">
        <v>-0.85248348762864967</v>
      </c>
      <c r="G46">
        <v>-1.4539731314758932</v>
      </c>
      <c r="H46">
        <v>-1.0468332419153463</v>
      </c>
      <c r="I46">
        <v>-1.4121550096580984</v>
      </c>
      <c r="J46">
        <v>-3.3253751705320647</v>
      </c>
      <c r="K46">
        <v>-1.4322575819901922</v>
      </c>
      <c r="L46">
        <v>-1.9732379601652517</v>
      </c>
      <c r="M46">
        <v>-2.9541689674213143</v>
      </c>
    </row>
    <row r="47" spans="1:13" x14ac:dyDescent="0.2">
      <c r="A47" s="1">
        <v>44839</v>
      </c>
      <c r="B47">
        <v>-0.20179744811958111</v>
      </c>
      <c r="C47">
        <v>2.0579168306440958</v>
      </c>
      <c r="D47">
        <v>0.33083399997288987</v>
      </c>
      <c r="E47">
        <v>-1.9026851376774365</v>
      </c>
      <c r="F47">
        <v>0.35873184907091943</v>
      </c>
      <c r="G47">
        <v>-0.86373430418307029</v>
      </c>
      <c r="H47">
        <v>-1.1341871466482105</v>
      </c>
      <c r="I47">
        <v>-8.1781305883892347E-2</v>
      </c>
      <c r="J47">
        <v>-1.1629866846452011</v>
      </c>
      <c r="K47">
        <v>0.11831040757186065</v>
      </c>
      <c r="L47">
        <v>-0.22456701633494885</v>
      </c>
      <c r="M47">
        <v>0.66703724291272926</v>
      </c>
    </row>
    <row r="48" spans="1:13" x14ac:dyDescent="0.2">
      <c r="A48" s="1">
        <v>44838</v>
      </c>
      <c r="B48">
        <v>3.0583700111188739</v>
      </c>
      <c r="C48">
        <v>4.3442552827444576</v>
      </c>
      <c r="D48">
        <v>2.328840297192484</v>
      </c>
      <c r="E48">
        <v>1.620682163806209</v>
      </c>
      <c r="F48">
        <v>3.301620744787463</v>
      </c>
      <c r="G48">
        <v>3.7902448428764153</v>
      </c>
      <c r="H48">
        <v>3.6338199949779506</v>
      </c>
      <c r="I48">
        <v>1.5322616358885826</v>
      </c>
      <c r="J48">
        <v>1.7667238421955425</v>
      </c>
      <c r="K48">
        <v>3.8387372677085856</v>
      </c>
      <c r="L48">
        <v>2.1718632134774851</v>
      </c>
      <c r="M48">
        <v>4.0365486930372398</v>
      </c>
    </row>
    <row r="49" spans="1:13" x14ac:dyDescent="0.2">
      <c r="A49" s="1">
        <v>44837</v>
      </c>
      <c r="B49">
        <v>2.5883947546031076</v>
      </c>
      <c r="C49">
        <v>5.7713189517880599</v>
      </c>
      <c r="D49">
        <v>2.1348203151570195</v>
      </c>
      <c r="E49">
        <v>1.8633265468708544</v>
      </c>
      <c r="F49">
        <v>3.1473423564199363</v>
      </c>
      <c r="G49">
        <v>2.8370903467554989</v>
      </c>
      <c r="H49">
        <v>2.2733943159027441</v>
      </c>
      <c r="I49">
        <v>0.37896047031105523</v>
      </c>
      <c r="J49">
        <v>3.4605146406388565</v>
      </c>
      <c r="K49">
        <v>1.5579964781225091</v>
      </c>
      <c r="L49">
        <v>0</v>
      </c>
      <c r="M49">
        <v>1.9515358764223889</v>
      </c>
    </row>
    <row r="50" spans="1:13" x14ac:dyDescent="0.2">
      <c r="A50" s="1">
        <v>44834</v>
      </c>
      <c r="B50">
        <v>-1.5066735888497889</v>
      </c>
      <c r="C50">
        <v>-0.90387374461981307</v>
      </c>
      <c r="D50">
        <v>-1.4034720039121273</v>
      </c>
      <c r="E50">
        <v>0.99231181834435844</v>
      </c>
      <c r="F50">
        <v>-1.9442833637422379</v>
      </c>
      <c r="G50">
        <v>-1.0961214165261446</v>
      </c>
      <c r="H50">
        <v>-2.2532483832793453</v>
      </c>
      <c r="I50">
        <v>-1.0566942294159059</v>
      </c>
      <c r="J50">
        <v>-1.2616085509023984</v>
      </c>
      <c r="K50">
        <v>-2.4323158235357694</v>
      </c>
      <c r="L50">
        <v>-2.0805121260617971</v>
      </c>
      <c r="M50">
        <v>-1.0778149750959429</v>
      </c>
    </row>
    <row r="51" spans="1:13" x14ac:dyDescent="0.2">
      <c r="A51" s="1">
        <v>44833</v>
      </c>
      <c r="B51">
        <v>-2.1126419721218421</v>
      </c>
      <c r="C51">
        <v>-0.13253573091664739</v>
      </c>
      <c r="D51">
        <v>-0.91920289604285732</v>
      </c>
      <c r="E51">
        <v>-2.874012329599724</v>
      </c>
      <c r="F51">
        <v>-2.7424457792654384</v>
      </c>
      <c r="G51">
        <v>-1.2355720814935307</v>
      </c>
      <c r="H51">
        <v>-1.1789026046896114</v>
      </c>
      <c r="I51">
        <v>-0.85794333431445102</v>
      </c>
      <c r="J51">
        <v>-1.6966669537507524</v>
      </c>
      <c r="K51">
        <v>-1.6846187641079253</v>
      </c>
      <c r="L51">
        <v>-1.694299891080711</v>
      </c>
      <c r="M51">
        <v>-3.0905576342651764</v>
      </c>
    </row>
    <row r="52" spans="1:13" x14ac:dyDescent="0.2">
      <c r="A52" s="1">
        <v>44832</v>
      </c>
      <c r="B52">
        <v>1.9672140136923577</v>
      </c>
      <c r="C52">
        <v>4.4035976738533007</v>
      </c>
      <c r="D52">
        <v>2.1963952238130235</v>
      </c>
      <c r="E52">
        <v>1.8752764263600217</v>
      </c>
      <c r="F52">
        <v>0.92086996760759321</v>
      </c>
      <c r="G52">
        <v>1.906453522794558</v>
      </c>
      <c r="H52">
        <v>2.0800675268298563</v>
      </c>
      <c r="I52">
        <v>2.3201079742557198</v>
      </c>
      <c r="J52">
        <v>1.2999476531146352</v>
      </c>
      <c r="K52">
        <v>2.175578722515044</v>
      </c>
      <c r="L52">
        <v>2.6204669647292591</v>
      </c>
      <c r="M52">
        <v>1.068229595100999</v>
      </c>
    </row>
    <row r="53" spans="1:13" x14ac:dyDescent="0.2">
      <c r="A53" s="1">
        <v>44831</v>
      </c>
      <c r="B53">
        <v>-0.21203598319033445</v>
      </c>
      <c r="C53">
        <v>1.163362590799027</v>
      </c>
      <c r="D53">
        <v>-0.21458015698232277</v>
      </c>
      <c r="E53">
        <v>-1.2836185819070893</v>
      </c>
      <c r="F53">
        <v>0.21936028419446632</v>
      </c>
      <c r="G53">
        <v>-0.29712126876684658</v>
      </c>
      <c r="H53">
        <v>0.29145351860585667</v>
      </c>
      <c r="I53">
        <v>0.11614012753078982</v>
      </c>
      <c r="J53">
        <v>0.10480349344978562</v>
      </c>
      <c r="K53">
        <v>-0.7062385687718099</v>
      </c>
      <c r="L53">
        <v>-1.5798319327731143</v>
      </c>
      <c r="M53">
        <v>-0.86867886063764344</v>
      </c>
    </row>
    <row r="54" spans="1:13" x14ac:dyDescent="0.2">
      <c r="A54" s="1">
        <v>44830</v>
      </c>
      <c r="B54">
        <v>-1.0340542018774908</v>
      </c>
      <c r="C54">
        <v>-2.5745931700484741</v>
      </c>
      <c r="D54">
        <v>-1.0082800545016291</v>
      </c>
      <c r="E54">
        <v>-2.6273276081965848</v>
      </c>
      <c r="F54">
        <v>-0.66750815382632056</v>
      </c>
      <c r="G54">
        <v>-1.6868821697328402</v>
      </c>
      <c r="H54">
        <v>-1.6684107881843664</v>
      </c>
      <c r="I54">
        <v>-0.79653468637138469</v>
      </c>
      <c r="J54">
        <v>-1.4460320192804326</v>
      </c>
      <c r="K54">
        <v>-0.27818436803103014</v>
      </c>
      <c r="L54">
        <v>0.31266284523188603</v>
      </c>
      <c r="M54">
        <v>-1.7350368375364391</v>
      </c>
    </row>
    <row r="55" spans="1:13" x14ac:dyDescent="0.2">
      <c r="A55" s="1">
        <v>44827</v>
      </c>
      <c r="B55">
        <v>-1.7232616372049889</v>
      </c>
      <c r="C55">
        <v>-6.7488141884924691</v>
      </c>
      <c r="D55">
        <v>-0.53653213980413805</v>
      </c>
      <c r="E55">
        <v>-1.3007720711648181</v>
      </c>
      <c r="F55">
        <v>-1.3519593185216152</v>
      </c>
      <c r="G55">
        <v>-1.5615181002799394</v>
      </c>
      <c r="H55">
        <v>-2.4500023200779553</v>
      </c>
      <c r="I55">
        <v>-0.33125013802089087</v>
      </c>
      <c r="J55">
        <v>-1.3919538278730152</v>
      </c>
      <c r="K55">
        <v>-1.4068650784655869</v>
      </c>
      <c r="L55">
        <v>-1.4053433268858733</v>
      </c>
      <c r="M55">
        <v>-3.1797855718980652</v>
      </c>
    </row>
    <row r="56" spans="1:13" x14ac:dyDescent="0.2">
      <c r="A56" s="1">
        <v>44826</v>
      </c>
      <c r="B56">
        <v>-0.84275962880581057</v>
      </c>
      <c r="C56">
        <v>-0.39882918813441071</v>
      </c>
      <c r="D56">
        <v>0.51484456863429207</v>
      </c>
      <c r="E56">
        <v>-0.94351386175651941</v>
      </c>
      <c r="F56">
        <v>-0.98408013031074293</v>
      </c>
      <c r="G56">
        <v>-1.6647316579903351</v>
      </c>
      <c r="H56">
        <v>-2.08763999000477</v>
      </c>
      <c r="I56">
        <v>2.3460277997513832</v>
      </c>
      <c r="J56">
        <v>0.17855624521723812</v>
      </c>
      <c r="K56">
        <v>-3.4286756658153963</v>
      </c>
      <c r="L56">
        <v>0.50727499164667411</v>
      </c>
      <c r="M56">
        <v>-1.3636170393674052</v>
      </c>
    </row>
    <row r="57" spans="1:13" x14ac:dyDescent="0.2">
      <c r="A57" s="1">
        <v>44825</v>
      </c>
      <c r="B57">
        <v>-1.7116493297336828</v>
      </c>
      <c r="C57">
        <v>-1.4640152473477288</v>
      </c>
      <c r="D57">
        <v>-1.6860684729233169</v>
      </c>
      <c r="E57">
        <v>-1.5710019228408965</v>
      </c>
      <c r="F57">
        <v>-1.6027769660583118</v>
      </c>
      <c r="G57">
        <v>-2.1080803636896905</v>
      </c>
      <c r="H57">
        <v>-1.4407415285069805</v>
      </c>
      <c r="I57">
        <v>-1.3841216065617696</v>
      </c>
      <c r="J57">
        <v>-2.2848122299767364</v>
      </c>
      <c r="K57">
        <v>-3.2132768361581925</v>
      </c>
      <c r="L57">
        <v>-3.5168957533483778</v>
      </c>
      <c r="M57">
        <v>-1.3576842833628679</v>
      </c>
    </row>
    <row r="58" spans="1:13" x14ac:dyDescent="0.2">
      <c r="A58" s="1">
        <v>44824</v>
      </c>
      <c r="B58">
        <v>-1.1272112803181638</v>
      </c>
      <c r="C58">
        <v>-0.6435071137700521</v>
      </c>
      <c r="D58">
        <v>-1.1580941002369101</v>
      </c>
      <c r="E58">
        <v>-2.5709502551020362</v>
      </c>
      <c r="F58">
        <v>-0.505713505369903</v>
      </c>
      <c r="G58">
        <v>-1.4541973011543377</v>
      </c>
      <c r="H58">
        <v>-2.0117810954005497</v>
      </c>
      <c r="I58">
        <v>-1.0901555317952829</v>
      </c>
      <c r="J58">
        <v>-1.3038130381303841</v>
      </c>
      <c r="K58">
        <v>-0.60228277808195585</v>
      </c>
      <c r="L58">
        <v>-1.1157479858575385</v>
      </c>
      <c r="M58">
        <v>-0.32603584304300171</v>
      </c>
    </row>
    <row r="59" spans="1:13" x14ac:dyDescent="0.2">
      <c r="A59" s="1">
        <v>44823</v>
      </c>
      <c r="B59">
        <v>0.6857148758303564</v>
      </c>
      <c r="C59">
        <v>7.7146259244979018E-2</v>
      </c>
      <c r="D59">
        <v>-0.54214996556707662</v>
      </c>
      <c r="E59">
        <v>-0.21478004931986</v>
      </c>
      <c r="F59">
        <v>0.81896590010748072</v>
      </c>
      <c r="G59">
        <v>1.1160632740291552</v>
      </c>
      <c r="H59">
        <v>1.7955446373736856</v>
      </c>
      <c r="I59">
        <v>-1.0956544491202007</v>
      </c>
      <c r="J59">
        <v>0.14781966001478758</v>
      </c>
      <c r="K59">
        <v>0.93811554976122058</v>
      </c>
      <c r="L59">
        <v>0.35773492714423355</v>
      </c>
      <c r="M59">
        <v>2.0463658078826197</v>
      </c>
    </row>
    <row r="60" spans="1:13" x14ac:dyDescent="0.2">
      <c r="A60" s="1">
        <v>44820</v>
      </c>
      <c r="B60">
        <v>-0.71821292629474365</v>
      </c>
      <c r="C60">
        <v>-2.1658162009614985</v>
      </c>
      <c r="D60">
        <v>-0.27067790675751985</v>
      </c>
      <c r="E60">
        <v>3.1829394445764339E-2</v>
      </c>
      <c r="F60">
        <v>-0.47648514851486035</v>
      </c>
      <c r="G60">
        <v>-0.96778278251115379</v>
      </c>
      <c r="H60">
        <v>-4.8501912452188787</v>
      </c>
      <c r="I60">
        <v>0.52715217272178694</v>
      </c>
      <c r="J60">
        <v>0</v>
      </c>
      <c r="K60">
        <v>-1.4482431149097823</v>
      </c>
      <c r="L60">
        <v>-1.2521898963209781</v>
      </c>
      <c r="M60">
        <v>-1.8453197123687703</v>
      </c>
    </row>
    <row r="61" spans="1:13" x14ac:dyDescent="0.2">
      <c r="A61" s="1">
        <v>44819</v>
      </c>
      <c r="B61">
        <v>-1.1317761485652673</v>
      </c>
      <c r="C61">
        <v>-2.5378194262321303</v>
      </c>
      <c r="D61">
        <v>0.54566380069055398</v>
      </c>
      <c r="E61">
        <v>-2.2403733955659351</v>
      </c>
      <c r="F61">
        <v>-2.3725068827727869</v>
      </c>
      <c r="G61">
        <v>0.31392901212163465</v>
      </c>
      <c r="H61">
        <v>-1.2236844867031849</v>
      </c>
      <c r="I61">
        <v>9.2144667127393484E-2</v>
      </c>
      <c r="J61">
        <v>-0.42521874233380508</v>
      </c>
      <c r="K61">
        <v>-8.7906567876427852E-2</v>
      </c>
      <c r="L61">
        <v>-2.1663388592301152</v>
      </c>
      <c r="M61">
        <v>0.31499700752842846</v>
      </c>
    </row>
    <row r="62" spans="1:13" x14ac:dyDescent="0.2">
      <c r="A62" s="1">
        <v>44818</v>
      </c>
      <c r="B62">
        <v>0.33869946525152411</v>
      </c>
      <c r="C62">
        <v>2.8485905068912292</v>
      </c>
      <c r="D62">
        <v>6.7704807041238354E-3</v>
      </c>
      <c r="E62">
        <v>-1.3884627186253469</v>
      </c>
      <c r="F62">
        <v>0.43818018697422179</v>
      </c>
      <c r="G62">
        <v>-0.24798624309892381</v>
      </c>
      <c r="H62">
        <v>-1.1648290097397564</v>
      </c>
      <c r="I62">
        <v>0.78495539021127725</v>
      </c>
      <c r="J62">
        <v>-3.2698438649547974E-2</v>
      </c>
      <c r="K62">
        <v>2.0664805742280952</v>
      </c>
      <c r="L62">
        <v>-0.87179344344483622</v>
      </c>
      <c r="M62">
        <v>-1.5495461969443247</v>
      </c>
    </row>
    <row r="63" spans="1:13" x14ac:dyDescent="0.2">
      <c r="A63" s="1">
        <v>44817</v>
      </c>
      <c r="B63">
        <v>-4.3236562775976077</v>
      </c>
      <c r="C63">
        <v>-2.4514679929407945</v>
      </c>
      <c r="D63">
        <v>-3.2731273494086381</v>
      </c>
      <c r="E63">
        <v>-3.8394865931471873</v>
      </c>
      <c r="F63">
        <v>-5.3466524450278934</v>
      </c>
      <c r="G63">
        <v>-3.7660912432281783</v>
      </c>
      <c r="H63">
        <v>-3.6748029214583284</v>
      </c>
      <c r="I63">
        <v>-2.6906360271968319</v>
      </c>
      <c r="J63">
        <v>-3.3575604360878497</v>
      </c>
      <c r="K63">
        <v>-3.0768168955759645</v>
      </c>
      <c r="L63">
        <v>-2.3127363752618835</v>
      </c>
      <c r="M63">
        <v>-4.2501385699580378</v>
      </c>
    </row>
    <row r="64" spans="1:13" x14ac:dyDescent="0.2">
      <c r="A64" s="1">
        <v>44816</v>
      </c>
      <c r="B64">
        <v>1.0584261044018657</v>
      </c>
      <c r="C64">
        <v>1.814796060046701</v>
      </c>
      <c r="D64">
        <v>0.6446084893224342</v>
      </c>
      <c r="E64">
        <v>0.85555927537849619</v>
      </c>
      <c r="F64">
        <v>1.634846709667737</v>
      </c>
      <c r="G64">
        <v>0.8679914957918321</v>
      </c>
      <c r="H64">
        <v>0.95012355640727819</v>
      </c>
      <c r="I64">
        <v>0.37470978888829193</v>
      </c>
      <c r="J64">
        <v>1.1264680035152166</v>
      </c>
      <c r="K64">
        <v>0.94613047961431296</v>
      </c>
      <c r="L64">
        <v>-2.6977655406121079</v>
      </c>
      <c r="M64">
        <v>0.41744523516082033</v>
      </c>
    </row>
    <row r="65" spans="1:13" x14ac:dyDescent="0.2">
      <c r="A65" s="1">
        <v>44813</v>
      </c>
      <c r="B65">
        <v>1.5271405678227212</v>
      </c>
      <c r="C65">
        <v>2.3814700225771399</v>
      </c>
      <c r="D65">
        <v>0.82939018554947208</v>
      </c>
      <c r="E65">
        <v>0.93489524667718304</v>
      </c>
      <c r="F65">
        <v>1.973664630076067</v>
      </c>
      <c r="G65">
        <v>0.84877910479497531</v>
      </c>
      <c r="H65">
        <v>1.4821335353183842</v>
      </c>
      <c r="I65">
        <v>0.83187247525614783</v>
      </c>
      <c r="J65">
        <v>1.5990259740259731</v>
      </c>
      <c r="K65">
        <v>1.0304924402398763</v>
      </c>
      <c r="L65">
        <v>7.4044585987261202</v>
      </c>
      <c r="M65">
        <v>1.0231642786139643</v>
      </c>
    </row>
    <row r="66" spans="1:13" x14ac:dyDescent="0.2">
      <c r="A66" s="1">
        <v>44812</v>
      </c>
      <c r="B66">
        <v>0.66107686934497734</v>
      </c>
      <c r="C66">
        <v>0.49579831932773871</v>
      </c>
      <c r="D66">
        <v>1.7734190057490717</v>
      </c>
      <c r="E66">
        <v>0.20693028330635255</v>
      </c>
      <c r="F66">
        <v>0.33830480708519639</v>
      </c>
      <c r="G66">
        <v>1.7415446744068801</v>
      </c>
      <c r="H66">
        <v>0.29669021024967007</v>
      </c>
      <c r="I66">
        <v>0.99076314053221803</v>
      </c>
      <c r="J66">
        <v>2.435658033612173E-2</v>
      </c>
      <c r="K66">
        <v>1.2413950372703615</v>
      </c>
      <c r="L66">
        <v>-2.9312724261661618</v>
      </c>
      <c r="M66">
        <v>0.16897158662307771</v>
      </c>
    </row>
    <row r="67" spans="1:13" x14ac:dyDescent="0.2">
      <c r="A67" s="1">
        <v>44811</v>
      </c>
      <c r="B67">
        <v>1.8340971140092941</v>
      </c>
      <c r="C67">
        <v>-1.1545809452612419</v>
      </c>
      <c r="D67">
        <v>1.6682253273187362</v>
      </c>
      <c r="E67">
        <v>1.9211595981287095</v>
      </c>
      <c r="F67">
        <v>1.5923373640185403</v>
      </c>
      <c r="G67">
        <v>2.0232489699823426</v>
      </c>
      <c r="H67">
        <v>0.73111963681865233</v>
      </c>
      <c r="I67">
        <v>0.86960379786148823</v>
      </c>
      <c r="J67">
        <v>0.70313138745809778</v>
      </c>
      <c r="K67">
        <v>2.8677408477135695</v>
      </c>
      <c r="L67">
        <v>2.6781918662321065</v>
      </c>
      <c r="M67">
        <v>3.0706073831417231</v>
      </c>
    </row>
    <row r="68" spans="1:13" x14ac:dyDescent="0.2">
      <c r="A68" s="1">
        <v>44810</v>
      </c>
      <c r="B68">
        <v>-0.40950395743401719</v>
      </c>
      <c r="C68">
        <v>-1.0829197751996449</v>
      </c>
      <c r="D68">
        <v>2.0633588731306281E-2</v>
      </c>
      <c r="E68">
        <v>1.0148744964362981</v>
      </c>
      <c r="F68">
        <v>-0.67884308264494742</v>
      </c>
      <c r="G68">
        <v>-0.28794131132508943</v>
      </c>
      <c r="H68">
        <v>0.36846366221741994</v>
      </c>
      <c r="I68">
        <v>0.47251816520303741</v>
      </c>
      <c r="J68">
        <v>-1.0036422501011695</v>
      </c>
      <c r="K68">
        <v>2.0529966418855315E-2</v>
      </c>
      <c r="L68">
        <v>0.18739884721315911</v>
      </c>
      <c r="M68">
        <v>-0.4324848785120099</v>
      </c>
    </row>
    <row r="69" spans="1:13" x14ac:dyDescent="0.2">
      <c r="A69" s="1">
        <v>44809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s="1">
        <v>44806</v>
      </c>
      <c r="B70">
        <v>-1.0736478566116614</v>
      </c>
      <c r="C70">
        <v>1.8102121394632833</v>
      </c>
      <c r="D70">
        <v>-1.4358153912901892</v>
      </c>
      <c r="E70">
        <v>-1.6758074344911551</v>
      </c>
      <c r="F70">
        <v>-1.2904514242980443</v>
      </c>
      <c r="G70">
        <v>-0.82937742129098146</v>
      </c>
      <c r="H70">
        <v>-0.81737698167592565</v>
      </c>
      <c r="I70">
        <v>-1.6269075600771705</v>
      </c>
      <c r="J70">
        <v>-1.4438417358008953</v>
      </c>
      <c r="K70">
        <v>-0.83181851232458781</v>
      </c>
      <c r="L70">
        <v>-0.37057991513437122</v>
      </c>
      <c r="M70">
        <v>-1.3079885092598169</v>
      </c>
    </row>
    <row r="71" spans="1:13" x14ac:dyDescent="0.2">
      <c r="A71" s="1">
        <v>44805</v>
      </c>
      <c r="B71">
        <v>0.29962073324904953</v>
      </c>
      <c r="C71">
        <v>-2.3014056881333653</v>
      </c>
      <c r="D71">
        <v>1.6510929187684202</v>
      </c>
      <c r="E71">
        <v>0.35162819140804769</v>
      </c>
      <c r="F71">
        <v>-0.47701207753982483</v>
      </c>
      <c r="G71">
        <v>0.36325800445399858</v>
      </c>
      <c r="H71">
        <v>0.50282450803898582</v>
      </c>
      <c r="I71">
        <v>2.4737681712988948</v>
      </c>
      <c r="J71">
        <v>-5.5808020409796211E-2</v>
      </c>
      <c r="K71">
        <v>0.69703759024147249</v>
      </c>
      <c r="L71">
        <v>1.3968964231420145</v>
      </c>
      <c r="M71">
        <v>-0.44924905434595863</v>
      </c>
    </row>
    <row r="72" spans="1:13" x14ac:dyDescent="0.2">
      <c r="A72" s="1">
        <v>44804</v>
      </c>
      <c r="B72">
        <v>-0.781704698255962</v>
      </c>
      <c r="C72">
        <v>-0.93911917098446696</v>
      </c>
      <c r="D72">
        <v>-0.63066209248339866</v>
      </c>
      <c r="E72">
        <v>-0.34660064749572461</v>
      </c>
      <c r="F72">
        <v>-0.96243246639025093</v>
      </c>
      <c r="G72">
        <v>-0.87935152348554324</v>
      </c>
      <c r="H72">
        <v>-0.65065219402387175</v>
      </c>
      <c r="I72">
        <v>-1.0746713195007791</v>
      </c>
      <c r="J72">
        <v>-1.4999214700800978</v>
      </c>
      <c r="K72">
        <v>-0.18198162643338003</v>
      </c>
      <c r="L72">
        <v>0.90593342981186553</v>
      </c>
      <c r="M72">
        <v>-0.46030384091252668</v>
      </c>
    </row>
    <row r="73" spans="1:13" x14ac:dyDescent="0.2">
      <c r="A73" s="1">
        <v>44803</v>
      </c>
      <c r="B73">
        <v>-1.1028107408059891</v>
      </c>
      <c r="C73">
        <v>-3.3641057737443276</v>
      </c>
      <c r="D73">
        <v>-0.65983252498180667</v>
      </c>
      <c r="E73">
        <v>-1.4525936491254425</v>
      </c>
      <c r="F73">
        <v>-1.0788237341221494</v>
      </c>
      <c r="G73">
        <v>-0.42340053690791901</v>
      </c>
      <c r="H73">
        <v>-1.9313932038345583</v>
      </c>
      <c r="I73">
        <v>-0.58336739992708853</v>
      </c>
      <c r="J73">
        <v>-0.72503313323458851</v>
      </c>
      <c r="K73">
        <v>-1.1508452535760774</v>
      </c>
      <c r="L73">
        <v>-1.6370106761565837</v>
      </c>
      <c r="M73">
        <v>-0.57807529029214788</v>
      </c>
    </row>
    <row r="74" spans="1:13" x14ac:dyDescent="0.2">
      <c r="A74" s="1">
        <v>44802</v>
      </c>
      <c r="B74">
        <v>-0.66664037893760764</v>
      </c>
      <c r="C74">
        <v>1.5443770059423605</v>
      </c>
      <c r="D74">
        <v>-0.70516241025052551</v>
      </c>
      <c r="E74">
        <v>-0.87066527757105783</v>
      </c>
      <c r="F74">
        <v>-1.2765087220597575</v>
      </c>
      <c r="G74">
        <v>-0.7599055929051638</v>
      </c>
      <c r="H74">
        <v>-0.50548105950435551</v>
      </c>
      <c r="I74">
        <v>-1.8819448208575003</v>
      </c>
      <c r="J74">
        <v>5.4602184087380344E-2</v>
      </c>
      <c r="K74">
        <v>-0.38501673203554454</v>
      </c>
      <c r="L74">
        <v>-0.16485234346132624</v>
      </c>
      <c r="M74">
        <v>-0.6570289132602225</v>
      </c>
    </row>
    <row r="75" spans="1:13" x14ac:dyDescent="0.2">
      <c r="A75" s="1">
        <v>44799</v>
      </c>
      <c r="B75">
        <v>-3.3688010821314949</v>
      </c>
      <c r="C75">
        <v>-1.0704349329602882</v>
      </c>
      <c r="D75">
        <v>-2.7969089560176164</v>
      </c>
      <c r="E75">
        <v>-2.5384392225123298</v>
      </c>
      <c r="F75">
        <v>-4.2798921022444834</v>
      </c>
      <c r="G75">
        <v>-3.0340857866084123</v>
      </c>
      <c r="H75">
        <v>-3.5323825925424135</v>
      </c>
      <c r="I75">
        <v>-1.8315135261690318</v>
      </c>
      <c r="J75">
        <v>-1.4982712255090411</v>
      </c>
      <c r="K75">
        <v>-3.4464788243060234</v>
      </c>
      <c r="L75">
        <v>-1.9043104890425586</v>
      </c>
      <c r="M75">
        <v>-3.1956066440821829</v>
      </c>
    </row>
    <row r="76" spans="1:13" x14ac:dyDescent="0.2">
      <c r="A76" s="1">
        <v>44798</v>
      </c>
      <c r="B76">
        <v>1.4091582000449059</v>
      </c>
      <c r="C76">
        <v>0.76182330767526041</v>
      </c>
      <c r="D76">
        <v>1.1018844879887892</v>
      </c>
      <c r="E76">
        <v>1.5578389128273187</v>
      </c>
      <c r="F76">
        <v>1.6762467358767008</v>
      </c>
      <c r="G76">
        <v>1.5171782596451713</v>
      </c>
      <c r="H76">
        <v>1.0628623950093272</v>
      </c>
      <c r="I76">
        <v>0.72354246390327037</v>
      </c>
      <c r="J76">
        <v>0.61847700038655695</v>
      </c>
      <c r="K76">
        <v>1.4586241416747778</v>
      </c>
      <c r="L76">
        <v>-0.68671429362573</v>
      </c>
      <c r="M76">
        <v>0.39533734484461958</v>
      </c>
    </row>
    <row r="77" spans="1:13" x14ac:dyDescent="0.2">
      <c r="A77" s="1">
        <v>44797</v>
      </c>
      <c r="B77">
        <v>0.29161509713642875</v>
      </c>
      <c r="C77">
        <v>1.1989100817438723</v>
      </c>
      <c r="D77">
        <v>0.11762829458909724</v>
      </c>
      <c r="E77">
        <v>0.71213975742737989</v>
      </c>
      <c r="F77">
        <v>3.9822233549435322E-2</v>
      </c>
      <c r="G77">
        <v>0.52015144545485659</v>
      </c>
      <c r="H77">
        <v>5.5765355039431981E-2</v>
      </c>
      <c r="I77">
        <v>-0.19043747124716071</v>
      </c>
      <c r="J77">
        <v>0.21693654606027823</v>
      </c>
      <c r="K77">
        <v>0.84818667216483568</v>
      </c>
      <c r="L77">
        <v>0.12198502911006315</v>
      </c>
      <c r="M77">
        <v>0.90341125744287776</v>
      </c>
    </row>
    <row r="78" spans="1:13" x14ac:dyDescent="0.2">
      <c r="A78" s="1">
        <v>44796</v>
      </c>
      <c r="B78">
        <v>-0.22378014446627997</v>
      </c>
      <c r="C78">
        <v>3.6206610197641509</v>
      </c>
      <c r="D78">
        <v>-1.3899537992725868</v>
      </c>
      <c r="E78">
        <v>-1.4547315325852412</v>
      </c>
      <c r="F78">
        <v>-0.25342199130898052</v>
      </c>
      <c r="G78">
        <v>-0.37718556119571106</v>
      </c>
      <c r="H78">
        <v>0.13421240828002434</v>
      </c>
      <c r="I78">
        <v>-1.5535473542298617</v>
      </c>
      <c r="J78">
        <v>-0.90595009596929499</v>
      </c>
      <c r="K78">
        <v>-4.2639983512549398E-2</v>
      </c>
      <c r="L78">
        <v>-1.0370939420544418</v>
      </c>
      <c r="M78">
        <v>0.48237513262859749</v>
      </c>
    </row>
    <row r="79" spans="1:13" x14ac:dyDescent="0.2">
      <c r="A79" s="1">
        <v>44795</v>
      </c>
      <c r="B79">
        <v>-2.1400124867564654</v>
      </c>
      <c r="C79">
        <v>-0.2485089463220676</v>
      </c>
      <c r="D79">
        <v>-1.3823723292876726</v>
      </c>
      <c r="E79">
        <v>-2.0969762032564012</v>
      </c>
      <c r="F79">
        <v>-2.7811674570197247</v>
      </c>
      <c r="G79">
        <v>-2.1911148654472798</v>
      </c>
      <c r="H79">
        <v>-1.0670879451045758</v>
      </c>
      <c r="I79">
        <v>-0.84798863778769906</v>
      </c>
      <c r="J79">
        <v>-1.1009870918754661</v>
      </c>
      <c r="K79">
        <v>-2.5276734874828408</v>
      </c>
      <c r="L79">
        <v>1.2528821846264941</v>
      </c>
      <c r="M79">
        <v>-2.0873814425056212</v>
      </c>
    </row>
    <row r="80" spans="1:13" x14ac:dyDescent="0.2">
      <c r="A80" s="1">
        <v>44792</v>
      </c>
      <c r="B80">
        <v>-1.2899942573545597</v>
      </c>
      <c r="C80">
        <v>2.3199549265897713E-2</v>
      </c>
      <c r="D80">
        <v>0.27477156373533856</v>
      </c>
      <c r="E80">
        <v>-0.96395789772124141</v>
      </c>
      <c r="F80">
        <v>-1.8287967245431889</v>
      </c>
      <c r="G80">
        <v>-2.0201678968971035</v>
      </c>
      <c r="H80">
        <v>-1.2414453218473347</v>
      </c>
      <c r="I80">
        <v>1.2476738284554174</v>
      </c>
      <c r="J80">
        <v>0.16732582902342477</v>
      </c>
      <c r="K80">
        <v>-1.7497771092947152</v>
      </c>
      <c r="L80">
        <v>-0.24110409045558912</v>
      </c>
      <c r="M80">
        <v>0.41631651646429874</v>
      </c>
    </row>
    <row r="81" spans="1:13" x14ac:dyDescent="0.2">
      <c r="A81" s="1">
        <v>44791</v>
      </c>
      <c r="B81">
        <v>0.22695154935376874</v>
      </c>
      <c r="C81">
        <v>2.5281185225457872</v>
      </c>
      <c r="D81">
        <v>-0.43359874049889846</v>
      </c>
      <c r="E81">
        <v>-0.74571740124520891</v>
      </c>
      <c r="F81">
        <v>0.49259582379318939</v>
      </c>
      <c r="G81">
        <v>0.12853687824513182</v>
      </c>
      <c r="H81">
        <v>0.61345557503032522</v>
      </c>
      <c r="I81">
        <v>-0.52275619786900873</v>
      </c>
      <c r="J81">
        <v>-0.95668549905838818</v>
      </c>
      <c r="K81">
        <v>0.22031239342473352</v>
      </c>
      <c r="L81">
        <v>2.2035914575426196</v>
      </c>
      <c r="M81">
        <v>0.8769622029290538</v>
      </c>
    </row>
    <row r="82" spans="1:13" x14ac:dyDescent="0.2">
      <c r="A82" s="1">
        <v>44790</v>
      </c>
      <c r="B82">
        <v>-0.72377589891293914</v>
      </c>
      <c r="C82">
        <v>0.80668641992224921</v>
      </c>
      <c r="D82">
        <v>-0.62963247929010302</v>
      </c>
      <c r="E82">
        <v>-0.29460246203485252</v>
      </c>
      <c r="F82">
        <v>-0.70437187203280105</v>
      </c>
      <c r="G82">
        <v>-0.52658142664872065</v>
      </c>
      <c r="H82">
        <v>-0.91226596942572524</v>
      </c>
      <c r="I82">
        <v>0.24673393856957915</v>
      </c>
      <c r="J82">
        <v>-0.91065163842651253</v>
      </c>
      <c r="K82">
        <v>-1.0194436943019267</v>
      </c>
      <c r="L82">
        <v>-1.0814748403003511</v>
      </c>
      <c r="M82">
        <v>-0.84635227964406745</v>
      </c>
    </row>
    <row r="83" spans="1:13" x14ac:dyDescent="0.2">
      <c r="A83" s="1">
        <v>44789</v>
      </c>
      <c r="B83">
        <v>0.18756661407353473</v>
      </c>
      <c r="C83">
        <v>-0.3396715938961542</v>
      </c>
      <c r="D83">
        <v>-0.26538090152769001</v>
      </c>
      <c r="E83">
        <v>-0.41909684629622768</v>
      </c>
      <c r="F83">
        <v>-0.28629841423118674</v>
      </c>
      <c r="G83">
        <v>0.68603370881679582</v>
      </c>
      <c r="H83">
        <v>0.71697677994771991</v>
      </c>
      <c r="I83">
        <v>-5.4799717570684449E-2</v>
      </c>
      <c r="J83">
        <v>0.58562955176815168</v>
      </c>
      <c r="K83">
        <v>0.89918256130790497</v>
      </c>
      <c r="L83">
        <v>3.2844286251700154</v>
      </c>
      <c r="M83">
        <v>1.3394037303568755</v>
      </c>
    </row>
    <row r="84" spans="1:13" x14ac:dyDescent="0.2">
      <c r="A84" s="1">
        <v>44788</v>
      </c>
      <c r="B84">
        <v>0.39694870506876379</v>
      </c>
      <c r="C84">
        <v>-1.9809268863978637</v>
      </c>
      <c r="D84">
        <v>0.48901797992519497</v>
      </c>
      <c r="E84">
        <v>0.47724321858439722</v>
      </c>
      <c r="F84">
        <v>0.62590384082531936</v>
      </c>
      <c r="G84">
        <v>1.863648685280795E-2</v>
      </c>
      <c r="H84">
        <v>-8.7383208980313015E-2</v>
      </c>
      <c r="I84">
        <v>6.5380843412880502E-2</v>
      </c>
      <c r="J84">
        <v>0.61187490557486202</v>
      </c>
      <c r="K84">
        <v>0.60307017543859331</v>
      </c>
      <c r="L84">
        <v>0.6553652569031807</v>
      </c>
      <c r="M84">
        <v>0.45933823818704739</v>
      </c>
    </row>
    <row r="85" spans="1:13" x14ac:dyDescent="0.2">
      <c r="A85" s="1">
        <v>44785</v>
      </c>
      <c r="B85">
        <v>1.7322396708554284</v>
      </c>
      <c r="C85">
        <v>0.80277937059398763</v>
      </c>
      <c r="D85">
        <v>1.3118233367837926</v>
      </c>
      <c r="E85">
        <v>1.716876070816677</v>
      </c>
      <c r="F85">
        <v>2.0743495864086308</v>
      </c>
      <c r="G85">
        <v>1.634093844167027</v>
      </c>
      <c r="H85">
        <v>0.47274937529547717</v>
      </c>
      <c r="I85">
        <v>1.3530989814349657</v>
      </c>
      <c r="J85">
        <v>1.2002140509135335</v>
      </c>
      <c r="K85">
        <v>1.7105098072017038</v>
      </c>
      <c r="L85">
        <v>4.3710114520493414E-2</v>
      </c>
      <c r="M85">
        <v>3.051988201546763</v>
      </c>
    </row>
    <row r="86" spans="1:13" x14ac:dyDescent="0.2">
      <c r="A86" s="1">
        <v>44784</v>
      </c>
      <c r="B86">
        <v>-7.0542296876172028E-2</v>
      </c>
      <c r="C86">
        <v>3.1881939368626306</v>
      </c>
      <c r="D86">
        <v>-0.71424877834371558</v>
      </c>
      <c r="E86">
        <v>-0.55021121010967122</v>
      </c>
      <c r="F86">
        <v>-0.48388340530535651</v>
      </c>
      <c r="G86">
        <v>1.0175682727430897</v>
      </c>
      <c r="H86">
        <v>0.62423548142827245</v>
      </c>
      <c r="I86">
        <v>-1.5892883438163969</v>
      </c>
      <c r="J86">
        <v>-0.1221653813850474</v>
      </c>
      <c r="K86">
        <v>0.21164686406403696</v>
      </c>
      <c r="L86">
        <v>0.8552283547875229</v>
      </c>
      <c r="M86">
        <v>0.66013672074278407</v>
      </c>
    </row>
    <row r="87" spans="1:13" x14ac:dyDescent="0.2">
      <c r="A87" s="1">
        <v>44783</v>
      </c>
      <c r="B87">
        <v>2.1290634013103675</v>
      </c>
      <c r="C87">
        <v>0.70981649929017543</v>
      </c>
      <c r="D87">
        <v>1.1189835028366684</v>
      </c>
      <c r="E87">
        <v>1.4403514457527637</v>
      </c>
      <c r="F87">
        <v>2.7734079354575303</v>
      </c>
      <c r="G87">
        <v>2.3172207588808966</v>
      </c>
      <c r="H87">
        <v>3.25691430175325</v>
      </c>
      <c r="I87">
        <v>0.39599150994202686</v>
      </c>
      <c r="J87">
        <v>-9.9160945842864584E-2</v>
      </c>
      <c r="K87">
        <v>2.0100896381696169</v>
      </c>
      <c r="L87">
        <v>-0.17309667008949151</v>
      </c>
      <c r="M87">
        <v>-0.75238220611018902</v>
      </c>
    </row>
    <row r="88" spans="1:13" x14ac:dyDescent="0.2">
      <c r="A88" s="1">
        <v>44782</v>
      </c>
      <c r="B88">
        <v>-0.42487306947242659</v>
      </c>
      <c r="C88">
        <v>1.7748207341871582</v>
      </c>
      <c r="D88">
        <v>-0.29456232730305915</v>
      </c>
      <c r="E88">
        <v>0.73636099825884094</v>
      </c>
      <c r="F88">
        <v>-1.0022909507445483</v>
      </c>
      <c r="G88">
        <v>0.56557846506299536</v>
      </c>
      <c r="H88">
        <v>-0.41031067806084776</v>
      </c>
      <c r="I88">
        <v>0.31142418304115826</v>
      </c>
      <c r="J88">
        <v>0.44437634079067118</v>
      </c>
      <c r="K88">
        <v>-0.20408308385894028</v>
      </c>
      <c r="L88">
        <v>-0.46722149218863068</v>
      </c>
      <c r="M88">
        <v>-5.0725752186869162</v>
      </c>
    </row>
    <row r="89" spans="1:13" x14ac:dyDescent="0.2">
      <c r="A89" s="1">
        <v>44781</v>
      </c>
      <c r="B89">
        <v>-0.12375789770792654</v>
      </c>
      <c r="C89">
        <v>0.49114504911450652</v>
      </c>
      <c r="D89">
        <v>0.22533849761272123</v>
      </c>
      <c r="E89">
        <v>0.70502283105023078</v>
      </c>
      <c r="F89">
        <v>-0.87916104472795498</v>
      </c>
      <c r="G89">
        <v>-0.18044414271166292</v>
      </c>
      <c r="H89">
        <v>-0.2241192114988097</v>
      </c>
      <c r="I89">
        <v>0.45222387742072784</v>
      </c>
      <c r="J89">
        <v>-0.95613901957807779</v>
      </c>
      <c r="K89">
        <v>0.29454555828150009</v>
      </c>
      <c r="L89">
        <v>-0.33759203748436456</v>
      </c>
      <c r="M89">
        <v>0.56746227390929216</v>
      </c>
    </row>
    <row r="90" spans="1:13" x14ac:dyDescent="0.2">
      <c r="A90" s="1">
        <v>44778</v>
      </c>
      <c r="B90">
        <v>-0.16257460367924392</v>
      </c>
      <c r="C90">
        <v>2.0393978746364709</v>
      </c>
      <c r="D90">
        <v>-2.9383341604202827E-2</v>
      </c>
      <c r="E90">
        <v>0.31514529663967666</v>
      </c>
      <c r="F90">
        <v>-0.2393383864636133</v>
      </c>
      <c r="G90">
        <v>0.78506221077840244</v>
      </c>
      <c r="H90">
        <v>0.48745821071807544</v>
      </c>
      <c r="I90">
        <v>-0.46916535166220774</v>
      </c>
      <c r="J90">
        <v>0.7415335219019944</v>
      </c>
      <c r="K90">
        <v>-0.77699307924197303</v>
      </c>
      <c r="L90">
        <v>1.1778216189158153</v>
      </c>
      <c r="M90">
        <v>-4.6380844711136057E-2</v>
      </c>
    </row>
    <row r="91" spans="1:13" x14ac:dyDescent="0.2">
      <c r="A91" s="1">
        <v>44777</v>
      </c>
      <c r="B91">
        <v>-7.7734484990998512E-2</v>
      </c>
      <c r="C91">
        <v>-3.5953590069121146</v>
      </c>
      <c r="D91">
        <v>-0.49380149180029037</v>
      </c>
      <c r="E91">
        <v>0.12474775270591633</v>
      </c>
      <c r="F91">
        <v>0.41522545261910865</v>
      </c>
      <c r="G91">
        <v>-0.34452439483930436</v>
      </c>
      <c r="H91">
        <v>0.65690047756261538</v>
      </c>
      <c r="I91">
        <v>-1.3725101058107092</v>
      </c>
      <c r="J91">
        <v>-1.1337011563751795</v>
      </c>
      <c r="K91">
        <v>-0.41577404442438998</v>
      </c>
      <c r="L91">
        <v>-0.57382088590917812</v>
      </c>
      <c r="M91">
        <v>-0.12738484699342195</v>
      </c>
    </row>
    <row r="92" spans="1:13" x14ac:dyDescent="0.2">
      <c r="A92" s="1">
        <v>44776</v>
      </c>
      <c r="B92">
        <v>1.5638481713144592</v>
      </c>
      <c r="C92">
        <v>-2.9668411867364801</v>
      </c>
      <c r="D92">
        <v>0.92394048485563307</v>
      </c>
      <c r="E92">
        <v>0.40893015030946572</v>
      </c>
      <c r="F92">
        <v>2.6907892368430519</v>
      </c>
      <c r="G92">
        <v>1.4896833057128718</v>
      </c>
      <c r="H92">
        <v>1.0187984081910975</v>
      </c>
      <c r="I92">
        <v>9.4016379742637296E-3</v>
      </c>
      <c r="J92">
        <v>0.28803153187295949</v>
      </c>
      <c r="K92">
        <v>1.4382523661109921</v>
      </c>
      <c r="L92">
        <v>0.40565566301184497</v>
      </c>
      <c r="M92">
        <v>1.1597598477083135</v>
      </c>
    </row>
    <row r="93" spans="1:13" x14ac:dyDescent="0.2">
      <c r="A93" s="1">
        <v>44775</v>
      </c>
      <c r="B93">
        <v>-0.666240958765416</v>
      </c>
      <c r="C93">
        <v>-0.20660098690387466</v>
      </c>
      <c r="D93">
        <v>-0.36977754548721664</v>
      </c>
      <c r="E93">
        <v>-1.3017235110173748</v>
      </c>
      <c r="F93">
        <v>-0.69394791617013041</v>
      </c>
      <c r="G93">
        <v>-1.0683914672816284</v>
      </c>
      <c r="H93">
        <v>-1.6801424968978982</v>
      </c>
      <c r="I93">
        <v>-0.95703185622794951</v>
      </c>
      <c r="J93">
        <v>-1.801265351693329</v>
      </c>
      <c r="K93">
        <v>-4.3586061034768815E-2</v>
      </c>
      <c r="L93">
        <v>8.5319211532809788E-2</v>
      </c>
      <c r="M93">
        <v>-0.68642564206976275</v>
      </c>
    </row>
    <row r="94" spans="1:13" x14ac:dyDescent="0.2">
      <c r="A94" s="1">
        <v>44774</v>
      </c>
      <c r="B94">
        <v>-0.28230463236237296</v>
      </c>
      <c r="C94">
        <v>-2.1829174599993402</v>
      </c>
      <c r="D94">
        <v>-0.72833164708018894</v>
      </c>
      <c r="E94">
        <v>-0.89012216656457066</v>
      </c>
      <c r="F94">
        <v>-0.20336080488066363</v>
      </c>
      <c r="G94">
        <v>-0.89279337190200703</v>
      </c>
      <c r="H94">
        <v>0.53419985714430029</v>
      </c>
      <c r="I94">
        <v>-0.62001316114172622</v>
      </c>
      <c r="J94">
        <v>0.11923392205082092</v>
      </c>
      <c r="K94">
        <v>-0.21745640177387063</v>
      </c>
      <c r="L94">
        <v>0.6455051521970715</v>
      </c>
      <c r="M94">
        <v>1.2953724072910173</v>
      </c>
    </row>
    <row r="95" spans="1:13" x14ac:dyDescent="0.2">
      <c r="A95" s="1">
        <v>44771</v>
      </c>
      <c r="B95">
        <v>1.4207733466259733</v>
      </c>
      <c r="C95">
        <v>4.5140343527440328</v>
      </c>
      <c r="D95">
        <v>-0.35157562753663285</v>
      </c>
      <c r="E95">
        <v>0.30000722908985183</v>
      </c>
      <c r="F95">
        <v>1.5469893485979396</v>
      </c>
      <c r="G95">
        <v>1.4032482934690109</v>
      </c>
      <c r="H95">
        <v>2.1057821696746823</v>
      </c>
      <c r="I95">
        <v>-0.30547184123665028</v>
      </c>
      <c r="J95">
        <v>1.1838335092746142</v>
      </c>
      <c r="K95">
        <v>0.30034754501636307</v>
      </c>
      <c r="L95">
        <v>0.86914966697530693</v>
      </c>
      <c r="M95">
        <v>-2.7264563709661975</v>
      </c>
    </row>
    <row r="96" spans="1:13" x14ac:dyDescent="0.2">
      <c r="A96" s="1">
        <v>44770</v>
      </c>
      <c r="B96">
        <v>1.2133382708562634</v>
      </c>
      <c r="C96">
        <v>0.44887080937016854</v>
      </c>
      <c r="D96">
        <v>0.54649069796153471</v>
      </c>
      <c r="E96">
        <v>3.6995389632295081</v>
      </c>
      <c r="F96">
        <v>1.432777072300311</v>
      </c>
      <c r="G96">
        <v>0.6983189293658475</v>
      </c>
      <c r="H96">
        <v>1.4855200884014761</v>
      </c>
      <c r="I96">
        <v>-0.26275163325188888</v>
      </c>
      <c r="J96">
        <v>1.0669105319311125</v>
      </c>
      <c r="K96">
        <v>1.6508319582458026</v>
      </c>
      <c r="L96">
        <v>0.21851053639847287</v>
      </c>
      <c r="M96">
        <v>1.0532209640205898</v>
      </c>
    </row>
    <row r="97" spans="1:13" x14ac:dyDescent="0.2">
      <c r="A97" s="1">
        <v>44769</v>
      </c>
      <c r="B97">
        <v>2.6156259165274593</v>
      </c>
      <c r="C97">
        <v>2.2042220708935285</v>
      </c>
      <c r="D97">
        <v>0.64747777973983756</v>
      </c>
      <c r="E97">
        <v>0.54646868169143203</v>
      </c>
      <c r="F97">
        <v>4.2942616842329455</v>
      </c>
      <c r="G97">
        <v>1.5403413929722019</v>
      </c>
      <c r="H97">
        <v>1.4982541529996791</v>
      </c>
      <c r="I97">
        <v>-0.13069359499279887</v>
      </c>
      <c r="J97">
        <v>1.2109525645969865</v>
      </c>
      <c r="K97">
        <v>3.7826378882409375</v>
      </c>
      <c r="L97">
        <v>-0.17331022530330512</v>
      </c>
      <c r="M97">
        <v>0.22059036948886626</v>
      </c>
    </row>
    <row r="98" spans="1:13" x14ac:dyDescent="0.2">
      <c r="A98" s="1">
        <v>44768</v>
      </c>
      <c r="B98">
        <v>-1.1543193070554891</v>
      </c>
      <c r="C98">
        <v>-0.87750461844536987</v>
      </c>
      <c r="D98">
        <v>0.54976490316640247</v>
      </c>
      <c r="E98">
        <v>0.20392749244711617</v>
      </c>
      <c r="F98">
        <v>-1.5837957452515448</v>
      </c>
      <c r="G98">
        <v>-1.3875196260999785</v>
      </c>
      <c r="H98">
        <v>-1.6524797602447496</v>
      </c>
      <c r="I98">
        <v>0.6981287271231712</v>
      </c>
      <c r="J98">
        <v>-0.30757400999615969</v>
      </c>
      <c r="K98">
        <v>-0.41845090526631634</v>
      </c>
      <c r="L98">
        <v>0.67687494359375466</v>
      </c>
      <c r="M98">
        <v>-1.9122364150549558</v>
      </c>
    </row>
    <row r="99" spans="1:13" x14ac:dyDescent="0.2">
      <c r="A99" s="1">
        <v>44767</v>
      </c>
      <c r="B99">
        <v>0.13151152429681814</v>
      </c>
      <c r="C99">
        <v>3.7140751658069426</v>
      </c>
      <c r="D99">
        <v>0.54947961437244097</v>
      </c>
      <c r="E99">
        <v>6.8022069382513345E-2</v>
      </c>
      <c r="F99">
        <v>-0.61272519004477921</v>
      </c>
      <c r="G99">
        <v>0.65419530302474538</v>
      </c>
      <c r="H99">
        <v>0.70315529147935452</v>
      </c>
      <c r="I99">
        <v>0.40156496784383217</v>
      </c>
      <c r="J99">
        <v>0.86868843558520481</v>
      </c>
      <c r="K99">
        <v>-0.8476848817114675</v>
      </c>
      <c r="L99">
        <v>-1.1449473621602229</v>
      </c>
      <c r="M99">
        <v>1.1519189049090943</v>
      </c>
    </row>
    <row r="100" spans="1:13" x14ac:dyDescent="0.2">
      <c r="A100" s="1">
        <v>44764</v>
      </c>
      <c r="B100">
        <v>-0.93324497680640439</v>
      </c>
      <c r="C100">
        <v>-0.88198236035280042</v>
      </c>
      <c r="D100">
        <v>-0.38532726470337281</v>
      </c>
      <c r="E100">
        <v>0.78842125309464606</v>
      </c>
      <c r="F100">
        <v>-1.380245240002461</v>
      </c>
      <c r="G100">
        <v>-0.59005133263915865</v>
      </c>
      <c r="H100">
        <v>4.1918615008921974E-3</v>
      </c>
      <c r="I100">
        <v>0.13230931436900722</v>
      </c>
      <c r="J100">
        <v>-4.1341363670161364</v>
      </c>
      <c r="K100">
        <v>-0.66740658527561836</v>
      </c>
      <c r="L100">
        <v>-8.9137152365109149E-2</v>
      </c>
      <c r="M100">
        <v>-6.9067398269480579E-2</v>
      </c>
    </row>
    <row r="101" spans="1:13" x14ac:dyDescent="0.2">
      <c r="A101" s="1">
        <v>44763</v>
      </c>
      <c r="B101">
        <v>0.98613601353568847</v>
      </c>
      <c r="C101">
        <v>-1.6928158546655567</v>
      </c>
      <c r="D101">
        <v>1.5056797288171841</v>
      </c>
      <c r="E101">
        <v>1.0118497999384408</v>
      </c>
      <c r="F101">
        <v>1.4067433703521641</v>
      </c>
      <c r="G101">
        <v>0.6397882080414794</v>
      </c>
      <c r="H101">
        <v>-9.8411801040646257E-2</v>
      </c>
      <c r="I101">
        <v>0.79390712745230874</v>
      </c>
      <c r="J101">
        <v>-4.542550926254509</v>
      </c>
      <c r="K101">
        <v>-0.49842814757006942</v>
      </c>
      <c r="L101">
        <v>-1.9490167516387467</v>
      </c>
      <c r="M101">
        <v>-1.4846385741421544</v>
      </c>
    </row>
    <row r="102" spans="1:13" x14ac:dyDescent="0.2">
      <c r="A102" s="1">
        <v>44762</v>
      </c>
      <c r="B102">
        <v>0.58958160281861249</v>
      </c>
      <c r="C102">
        <v>1.0154861640009989</v>
      </c>
      <c r="D102">
        <v>-1.0590865791701942</v>
      </c>
      <c r="E102">
        <v>-0.531935249320725</v>
      </c>
      <c r="F102">
        <v>1.5581173982020065</v>
      </c>
      <c r="G102">
        <v>0.32092071045203624</v>
      </c>
      <c r="H102">
        <v>0.24032407018721808</v>
      </c>
      <c r="I102">
        <v>-1.1177961387097461</v>
      </c>
      <c r="J102">
        <v>-1.7914401226822956</v>
      </c>
      <c r="K102">
        <v>0.85838822018102967</v>
      </c>
      <c r="L102">
        <v>-0.20932058028317216</v>
      </c>
      <c r="M102">
        <v>0.9954759768644954</v>
      </c>
    </row>
    <row r="103" spans="1:13" x14ac:dyDescent="0.2">
      <c r="A103" s="1">
        <v>44761</v>
      </c>
      <c r="B103">
        <v>2.7628333137554368</v>
      </c>
      <c r="C103">
        <v>3.1614785992218071</v>
      </c>
      <c r="D103">
        <v>1.8034884504006983</v>
      </c>
      <c r="E103">
        <v>2.8374655647382951</v>
      </c>
      <c r="F103">
        <v>3.0751385600223258</v>
      </c>
      <c r="G103">
        <v>3.0701087369781939</v>
      </c>
      <c r="H103">
        <v>3.3570878483182067</v>
      </c>
      <c r="I103">
        <v>0.1733781915003354</v>
      </c>
      <c r="J103">
        <v>1.0424003380757982</v>
      </c>
      <c r="K103">
        <v>3.0177623426097369</v>
      </c>
      <c r="L103">
        <v>-0.48604079270937367</v>
      </c>
      <c r="M103">
        <v>1.169336539111449</v>
      </c>
    </row>
    <row r="104" spans="1:13" x14ac:dyDescent="0.2">
      <c r="A104" s="1">
        <v>44760</v>
      </c>
      <c r="B104">
        <v>-0.83636194203708747</v>
      </c>
      <c r="C104">
        <v>1.9627291281209995</v>
      </c>
      <c r="D104">
        <v>-2.1489149989126859</v>
      </c>
      <c r="E104">
        <v>-1.0783664888854323</v>
      </c>
      <c r="F104">
        <v>-1.027177032666827</v>
      </c>
      <c r="G104">
        <v>-0.52757975152697034</v>
      </c>
      <c r="H104">
        <v>0.14338319157948928</v>
      </c>
      <c r="I104">
        <v>-2.3786256158131769</v>
      </c>
      <c r="J104">
        <v>-1.121247997771442</v>
      </c>
      <c r="K104">
        <v>0.57548200464694166</v>
      </c>
      <c r="L104">
        <v>-0.46076313894889065</v>
      </c>
      <c r="M104">
        <v>-1.4492891536455657</v>
      </c>
    </row>
    <row r="105" spans="1:13" x14ac:dyDescent="0.2">
      <c r="A105" s="1">
        <v>44757</v>
      </c>
      <c r="B105">
        <v>1.9201241036518699</v>
      </c>
      <c r="C105">
        <v>1.8989310009718139</v>
      </c>
      <c r="D105">
        <v>2.4465492449047108</v>
      </c>
      <c r="E105">
        <v>1.6984717713199746</v>
      </c>
      <c r="F105">
        <v>1.7584618289935583</v>
      </c>
      <c r="G105">
        <v>3.5074670685639382</v>
      </c>
      <c r="H105">
        <v>2.1254645293693457</v>
      </c>
      <c r="I105">
        <v>1.3798668137435133</v>
      </c>
      <c r="J105">
        <v>1.1339625299338032</v>
      </c>
      <c r="K105">
        <v>1.7870567598045308</v>
      </c>
      <c r="L105">
        <v>0.52687954144110039</v>
      </c>
      <c r="M105">
        <v>1.015091800442175</v>
      </c>
    </row>
    <row r="106" spans="1:13" x14ac:dyDescent="0.2">
      <c r="A106" s="1">
        <v>44756</v>
      </c>
      <c r="B106">
        <v>-0.29985953947887806</v>
      </c>
      <c r="C106">
        <v>-1.899096213247919</v>
      </c>
      <c r="D106">
        <v>-0.36858920464099665</v>
      </c>
      <c r="E106">
        <v>-0.99949045584603258</v>
      </c>
      <c r="F106">
        <v>0.92593413412525483</v>
      </c>
      <c r="G106">
        <v>-1.9159515444719541</v>
      </c>
      <c r="H106">
        <v>-0.13847346848343856</v>
      </c>
      <c r="I106">
        <v>0.10326459251382733</v>
      </c>
      <c r="J106">
        <v>-0.14066676044451895</v>
      </c>
      <c r="K106">
        <v>-0.81710007145741925</v>
      </c>
      <c r="L106">
        <v>-0.93776885574992308</v>
      </c>
      <c r="M106">
        <v>0.54413484492639019</v>
      </c>
    </row>
    <row r="107" spans="1:13" x14ac:dyDescent="0.2">
      <c r="A107" s="1">
        <v>44755</v>
      </c>
      <c r="B107">
        <v>-0.44568974546978057</v>
      </c>
      <c r="C107">
        <v>-0.13709585285043485</v>
      </c>
      <c r="D107">
        <v>-0.9374875068295957</v>
      </c>
      <c r="E107">
        <v>-0.54574513702100236</v>
      </c>
      <c r="F107">
        <v>-0.21892483580638519</v>
      </c>
      <c r="G107">
        <v>-0.92816250451718352</v>
      </c>
      <c r="H107">
        <v>-1.1054021187786807</v>
      </c>
      <c r="I107">
        <v>-0.48431570057893947</v>
      </c>
      <c r="J107">
        <v>-0.44811651029266658</v>
      </c>
      <c r="K107">
        <v>0.48389110889111248</v>
      </c>
      <c r="L107">
        <v>0.73667485194280269</v>
      </c>
      <c r="M107">
        <v>-0.13898138228564799</v>
      </c>
    </row>
    <row r="108" spans="1:13" x14ac:dyDescent="0.2">
      <c r="A108" s="1">
        <v>44754</v>
      </c>
      <c r="B108">
        <v>-0.92439089567068689</v>
      </c>
      <c r="C108">
        <v>-2.0314511164586899</v>
      </c>
      <c r="D108">
        <v>-1.3274074463678776</v>
      </c>
      <c r="E108">
        <v>-0.58518059215627327</v>
      </c>
      <c r="F108">
        <v>-1.3370045686807497</v>
      </c>
      <c r="G108">
        <v>-0.65002550972204876</v>
      </c>
      <c r="H108">
        <v>-0.82789191773231552</v>
      </c>
      <c r="I108">
        <v>-1.4558580237629701</v>
      </c>
      <c r="J108">
        <v>0.16130163405567696</v>
      </c>
      <c r="K108">
        <v>9.9999999999997882E-2</v>
      </c>
      <c r="L108">
        <v>-0.62869610151001831</v>
      </c>
      <c r="M108">
        <v>5.7942463134099051E-2</v>
      </c>
    </row>
    <row r="109" spans="1:13" x14ac:dyDescent="0.2">
      <c r="A109" s="1">
        <v>44753</v>
      </c>
      <c r="B109">
        <v>-1.1527473598366988</v>
      </c>
      <c r="C109">
        <v>-0.88745909368239217</v>
      </c>
      <c r="D109">
        <v>-0.23154525299434406</v>
      </c>
      <c r="E109">
        <v>7.7513371056657067E-3</v>
      </c>
      <c r="F109">
        <v>-1.4220883966017828</v>
      </c>
      <c r="G109">
        <v>-0.83014766509256244</v>
      </c>
      <c r="H109">
        <v>-0.71839235440690363</v>
      </c>
      <c r="I109">
        <v>0.14961942441708764</v>
      </c>
      <c r="J109">
        <v>-0.36335685836070869</v>
      </c>
      <c r="K109">
        <v>-1.4952710034399745</v>
      </c>
      <c r="L109">
        <v>-0.24913375905615665</v>
      </c>
      <c r="M109">
        <v>0.22066722801312122</v>
      </c>
    </row>
    <row r="110" spans="1:13" x14ac:dyDescent="0.2">
      <c r="A110" s="1">
        <v>44750</v>
      </c>
      <c r="B110">
        <v>-8.3021149894168075E-2</v>
      </c>
      <c r="C110">
        <v>-1.2940437017053651E-2</v>
      </c>
      <c r="D110">
        <v>0.266361501884258</v>
      </c>
      <c r="E110">
        <v>-0.55116592792445829</v>
      </c>
      <c r="F110">
        <v>7.188732200355015E-2</v>
      </c>
      <c r="G110">
        <v>-0.19824200486255075</v>
      </c>
      <c r="H110">
        <v>-0.75578345626411159</v>
      </c>
      <c r="I110">
        <v>-4.0150161604398174E-2</v>
      </c>
      <c r="J110">
        <v>-0.86589082848434451</v>
      </c>
      <c r="K110">
        <v>-0.66962750059242093</v>
      </c>
      <c r="L110">
        <v>-1.4783467343772068</v>
      </c>
      <c r="M110">
        <v>0.11627568966018871</v>
      </c>
    </row>
    <row r="111" spans="1:13" x14ac:dyDescent="0.2">
      <c r="A111" s="1">
        <v>44749</v>
      </c>
      <c r="B111">
        <v>1.496457811020836</v>
      </c>
      <c r="C111">
        <v>3.509376195943366</v>
      </c>
      <c r="D111">
        <v>0.46449856619930308</v>
      </c>
      <c r="E111">
        <v>6.5566183276772577E-2</v>
      </c>
      <c r="F111">
        <v>2.0636085250712752</v>
      </c>
      <c r="G111">
        <v>1.4611005692599706</v>
      </c>
      <c r="H111">
        <v>1.1970793430688516</v>
      </c>
      <c r="I111">
        <v>4.2175449871461185E-2</v>
      </c>
      <c r="J111">
        <v>-0.7016095749071275</v>
      </c>
      <c r="K111">
        <v>1.3817849282370933</v>
      </c>
      <c r="L111">
        <v>2.8285465622280244</v>
      </c>
      <c r="M111">
        <v>1.4499449512425291</v>
      </c>
    </row>
    <row r="112" spans="1:13" x14ac:dyDescent="0.2">
      <c r="A112" s="1">
        <v>44748</v>
      </c>
      <c r="B112">
        <v>0.35731157621646592</v>
      </c>
      <c r="C112">
        <v>-1.7410596773587017</v>
      </c>
      <c r="D112">
        <v>0.65843730878715123</v>
      </c>
      <c r="E112">
        <v>1.1571841851484171E-2</v>
      </c>
      <c r="F112">
        <v>0.88469295038007389</v>
      </c>
      <c r="G112">
        <v>-0.25173660401643683</v>
      </c>
      <c r="H112">
        <v>0.24652208381751886</v>
      </c>
      <c r="I112">
        <v>0.83945116702952538</v>
      </c>
      <c r="J112">
        <v>-0.1648125257519634</v>
      </c>
      <c r="K112">
        <v>-1.4194691888092772</v>
      </c>
      <c r="L112">
        <v>0.36103185232632889</v>
      </c>
      <c r="M112">
        <v>-0.44527954747855009</v>
      </c>
    </row>
    <row r="113" spans="1:13" x14ac:dyDescent="0.2">
      <c r="A113" s="1">
        <v>44747</v>
      </c>
      <c r="B113">
        <v>0.15841770513916306</v>
      </c>
      <c r="C113">
        <v>-4.0137159357516712</v>
      </c>
      <c r="D113">
        <v>-0.58910259377046037</v>
      </c>
      <c r="E113">
        <v>-0.49130618354890909</v>
      </c>
      <c r="F113">
        <v>1.2407448956697371</v>
      </c>
      <c r="G113">
        <v>-0.47471037016105899</v>
      </c>
      <c r="H113">
        <v>-0.83676150681687034</v>
      </c>
      <c r="I113">
        <v>-0.46664919671833699</v>
      </c>
      <c r="J113">
        <v>-0.32854209445584515</v>
      </c>
      <c r="K113">
        <v>0.73030897687483232</v>
      </c>
      <c r="L113">
        <v>-1.8909963436928718</v>
      </c>
      <c r="M113">
        <v>-1.2982120606218612</v>
      </c>
    </row>
    <row r="114" spans="1:13" x14ac:dyDescent="0.2">
      <c r="A114" s="1">
        <v>44746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s="1">
        <v>44743</v>
      </c>
      <c r="B115">
        <v>1.0553762105785898</v>
      </c>
      <c r="C115">
        <v>1.4389279437609865</v>
      </c>
      <c r="D115">
        <v>1.215276615963226</v>
      </c>
      <c r="E115">
        <v>1.8610470344449945</v>
      </c>
      <c r="F115">
        <v>0.2492172598697216</v>
      </c>
      <c r="G115">
        <v>1.4330753797649756</v>
      </c>
      <c r="H115">
        <v>0.95345777932400122</v>
      </c>
      <c r="I115">
        <v>0.6053477454091839</v>
      </c>
      <c r="J115">
        <v>1.7196964422474406</v>
      </c>
      <c r="K115">
        <v>2.2802405390088807</v>
      </c>
      <c r="L115">
        <v>1.7112641273715059</v>
      </c>
      <c r="M115">
        <v>1.9006653805267868</v>
      </c>
    </row>
    <row r="116" spans="1:13" x14ac:dyDescent="0.2">
      <c r="A116" s="1">
        <v>44742</v>
      </c>
      <c r="B116">
        <v>-0.87592273026031053</v>
      </c>
      <c r="C116">
        <v>-2.0373027259684382</v>
      </c>
      <c r="D116">
        <v>-0.33415148200517508</v>
      </c>
      <c r="E116">
        <v>3.1287887676488137E-2</v>
      </c>
      <c r="F116">
        <v>-1.3276398549405806</v>
      </c>
      <c r="G116">
        <v>-0.88255904244237193</v>
      </c>
      <c r="H116">
        <v>-0.26240742547955204</v>
      </c>
      <c r="I116">
        <v>0.20931768531220435</v>
      </c>
      <c r="J116">
        <v>-0.20843465573543485</v>
      </c>
      <c r="K116">
        <v>-0.89395759551929388</v>
      </c>
      <c r="L116">
        <v>-1.6206482593037259</v>
      </c>
      <c r="M116">
        <v>-0.69108432792781604</v>
      </c>
    </row>
    <row r="117" spans="1:13" x14ac:dyDescent="0.2">
      <c r="A117" s="1">
        <v>44741</v>
      </c>
      <c r="B117">
        <v>-7.1175308448149427E-2</v>
      </c>
      <c r="C117">
        <v>-3.4325101312735855</v>
      </c>
      <c r="D117">
        <v>0.87328605837157169</v>
      </c>
      <c r="E117">
        <v>-0.76072190956723451</v>
      </c>
      <c r="F117">
        <v>0.20371037544088741</v>
      </c>
      <c r="G117">
        <v>-0.63980730509399097</v>
      </c>
      <c r="H117">
        <v>-0.28221097703386683</v>
      </c>
      <c r="I117">
        <v>0.5301544496199988</v>
      </c>
      <c r="J117">
        <v>1.1667955296267636</v>
      </c>
      <c r="K117">
        <v>-0.46122309531944394</v>
      </c>
      <c r="L117">
        <v>-0.66157471819188052</v>
      </c>
      <c r="M117">
        <v>0.29312575977412741</v>
      </c>
    </row>
    <row r="118" spans="1:13" x14ac:dyDescent="0.2">
      <c r="A118" s="1">
        <v>44740</v>
      </c>
      <c r="B118">
        <v>-2.0143021607082865</v>
      </c>
      <c r="C118">
        <v>2.6999146272054553</v>
      </c>
      <c r="D118">
        <v>-1.7360835647229931</v>
      </c>
      <c r="E118">
        <v>-1.3893141457440277</v>
      </c>
      <c r="F118">
        <v>-3.0064970362125667</v>
      </c>
      <c r="G118">
        <v>-0.92473479128214409</v>
      </c>
      <c r="H118">
        <v>-0.88203457404053487</v>
      </c>
      <c r="I118">
        <v>-2.5522596058132576</v>
      </c>
      <c r="J118">
        <v>-1.2082494271231032</v>
      </c>
      <c r="K118">
        <v>-1.9079463490056556</v>
      </c>
      <c r="L118">
        <v>-0.55343780883805727</v>
      </c>
      <c r="M118">
        <v>-1.2192169508923956</v>
      </c>
    </row>
    <row r="119" spans="1:13" x14ac:dyDescent="0.2">
      <c r="A119" s="1">
        <v>44739</v>
      </c>
      <c r="B119">
        <v>-0.29731014842498876</v>
      </c>
      <c r="C119">
        <v>2.7823479945888687</v>
      </c>
      <c r="D119">
        <v>0.39025167250716003</v>
      </c>
      <c r="E119">
        <v>-0.26338893766463889</v>
      </c>
      <c r="F119">
        <v>-0.63486211789316427</v>
      </c>
      <c r="G119">
        <v>-0.43621918621919042</v>
      </c>
      <c r="H119">
        <v>-0.93746682238028745</v>
      </c>
      <c r="I119">
        <v>0.49316274370542923</v>
      </c>
      <c r="J119">
        <v>-0.38046485888213294</v>
      </c>
      <c r="K119">
        <v>-0.4164075180898355</v>
      </c>
      <c r="L119">
        <v>0.51370834988931213</v>
      </c>
      <c r="M119">
        <v>0.61971995673654368</v>
      </c>
    </row>
    <row r="120" spans="1:13" x14ac:dyDescent="0.2">
      <c r="A120" s="1">
        <v>44736</v>
      </c>
      <c r="B120">
        <v>3.056329085577735</v>
      </c>
      <c r="C120">
        <v>1.5350348027842193</v>
      </c>
      <c r="D120">
        <v>1.6302991467404184</v>
      </c>
      <c r="E120">
        <v>2.0649082479448362</v>
      </c>
      <c r="F120">
        <v>3.5723006841803837</v>
      </c>
      <c r="G120">
        <v>3.7976146895050267</v>
      </c>
      <c r="H120">
        <v>3.7437631483296809</v>
      </c>
      <c r="I120">
        <v>2.2471105656131649</v>
      </c>
      <c r="J120">
        <v>-0.23464458247067177</v>
      </c>
      <c r="K120">
        <v>4.2031551326230643</v>
      </c>
      <c r="L120">
        <v>1.5096513972918328</v>
      </c>
      <c r="M120">
        <v>5.8643312496131736</v>
      </c>
    </row>
    <row r="121" spans="1:13" x14ac:dyDescent="0.2">
      <c r="A121" s="1">
        <v>44735</v>
      </c>
      <c r="B121">
        <v>0.95321937609877272</v>
      </c>
      <c r="C121">
        <v>-3.7447964124278705</v>
      </c>
      <c r="D121">
        <v>2.2159251521983352</v>
      </c>
      <c r="E121">
        <v>2.0069946745091851</v>
      </c>
      <c r="F121">
        <v>1.4366586652134989</v>
      </c>
      <c r="G121">
        <v>-0.45647212259536923</v>
      </c>
      <c r="H121">
        <v>0.37922342119228175</v>
      </c>
      <c r="I121">
        <v>2.2859235235654154</v>
      </c>
      <c r="J121">
        <v>2.128559345926142</v>
      </c>
      <c r="K121">
        <v>-4.8188963937267446E-2</v>
      </c>
      <c r="L121">
        <v>0.82495788067159459</v>
      </c>
      <c r="M121">
        <v>3.2308216552370315</v>
      </c>
    </row>
    <row r="122" spans="1:13" x14ac:dyDescent="0.2">
      <c r="A122" s="1">
        <v>44734</v>
      </c>
      <c r="B122">
        <v>-0.13015334188626965</v>
      </c>
      <c r="C122">
        <v>-4.1904175011554488</v>
      </c>
      <c r="D122">
        <v>1.4230172160608743</v>
      </c>
      <c r="E122">
        <v>1.5456636668146464</v>
      </c>
      <c r="F122">
        <v>-0.41039119475417302</v>
      </c>
      <c r="G122">
        <v>-0.25634648862702192</v>
      </c>
      <c r="H122">
        <v>-4.5309374620116055E-2</v>
      </c>
      <c r="I122">
        <v>1.6742721596408943</v>
      </c>
      <c r="J122">
        <v>0.87451119800923549</v>
      </c>
      <c r="K122">
        <v>-0.25451508179153548</v>
      </c>
      <c r="L122">
        <v>-2.190527601784253</v>
      </c>
      <c r="M122">
        <v>-2.2107444471056121</v>
      </c>
    </row>
    <row r="123" spans="1:13" x14ac:dyDescent="0.2">
      <c r="A123" s="1">
        <v>44733</v>
      </c>
      <c r="B123">
        <v>2.447725615264877</v>
      </c>
      <c r="C123">
        <v>5.1363268244398599</v>
      </c>
      <c r="D123">
        <v>2.64423422000832</v>
      </c>
      <c r="E123">
        <v>1.8831462522100175</v>
      </c>
      <c r="F123">
        <v>2.5358253159434097</v>
      </c>
      <c r="G123">
        <v>2.0219763061849862</v>
      </c>
      <c r="H123">
        <v>1.1943503203945325</v>
      </c>
      <c r="I123">
        <v>2.7790836239600254</v>
      </c>
      <c r="J123">
        <v>3.1914893617021232</v>
      </c>
      <c r="K123">
        <v>1.0011937922801375</v>
      </c>
      <c r="L123">
        <v>4.7623299699377917</v>
      </c>
      <c r="M123">
        <v>1.6502244051147343</v>
      </c>
    </row>
    <row r="124" spans="1:13" x14ac:dyDescent="0.2">
      <c r="A124" s="1">
        <v>44732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s="1">
        <v>44729</v>
      </c>
      <c r="B125">
        <v>0.22008470670372465</v>
      </c>
      <c r="C125">
        <v>-5.5675464387077023</v>
      </c>
      <c r="D125">
        <v>2.0101368328856426E-2</v>
      </c>
      <c r="E125">
        <v>0.64139700405528899</v>
      </c>
      <c r="F125">
        <v>0.98643878877950208</v>
      </c>
      <c r="G125">
        <v>0.31128861740867531</v>
      </c>
      <c r="H125">
        <v>-6.9286903657678506E-2</v>
      </c>
      <c r="I125">
        <v>-0.11138897685948408</v>
      </c>
      <c r="J125">
        <v>1.4061453760880998</v>
      </c>
      <c r="K125">
        <v>1.350261340904692</v>
      </c>
      <c r="L125">
        <v>-7.2674579078112016</v>
      </c>
      <c r="M125">
        <v>0.4209362642969553</v>
      </c>
    </row>
    <row r="126" spans="1:13" x14ac:dyDescent="0.2">
      <c r="A126" s="1">
        <v>44728</v>
      </c>
      <c r="B126">
        <v>-3.2511959134456765</v>
      </c>
      <c r="C126">
        <v>-5.5839925546766045</v>
      </c>
      <c r="D126">
        <v>-1.5207324401710904</v>
      </c>
      <c r="E126">
        <v>-2.5525222791241631</v>
      </c>
      <c r="F126">
        <v>-4.1130052191880928</v>
      </c>
      <c r="G126">
        <v>-2.5712432762369852</v>
      </c>
      <c r="H126">
        <v>-2.3335261566671388</v>
      </c>
      <c r="I126">
        <v>-0.794115097937243</v>
      </c>
      <c r="J126">
        <v>-1.4806127684526937</v>
      </c>
      <c r="K126">
        <v>-4.4081022106050503</v>
      </c>
      <c r="L126">
        <v>-2.0837274668252155</v>
      </c>
      <c r="M126">
        <v>-2.8963068475052185</v>
      </c>
    </row>
    <row r="127" spans="1:13" x14ac:dyDescent="0.2">
      <c r="A127" s="1">
        <v>44727</v>
      </c>
      <c r="B127">
        <v>1.4592502168395967</v>
      </c>
      <c r="C127">
        <v>-2.1248861387693521</v>
      </c>
      <c r="D127">
        <v>1.0220406530775454</v>
      </c>
      <c r="E127">
        <v>2.3314351737228711</v>
      </c>
      <c r="F127">
        <v>2.1707577860181559</v>
      </c>
      <c r="G127">
        <v>1.2378101766920862</v>
      </c>
      <c r="H127">
        <v>0.7211564887594194</v>
      </c>
      <c r="I127">
        <v>0.7894650637140912</v>
      </c>
      <c r="J127">
        <v>0.17622439239298707</v>
      </c>
      <c r="K127">
        <v>1.6251498601305454</v>
      </c>
      <c r="L127">
        <v>0.97423862023796348</v>
      </c>
      <c r="M127">
        <v>0.79800239296676612</v>
      </c>
    </row>
    <row r="128" spans="1:13" x14ac:dyDescent="0.2">
      <c r="A128" s="1">
        <v>44726</v>
      </c>
      <c r="B128">
        <v>-0.3773705672293024</v>
      </c>
      <c r="C128">
        <v>6.6004526024635246E-2</v>
      </c>
      <c r="D128">
        <v>-1.0648596321393953</v>
      </c>
      <c r="E128">
        <v>-1.0089457130019195</v>
      </c>
      <c r="F128">
        <v>0.6207966890843224</v>
      </c>
      <c r="G128">
        <v>-0.94303531122077155</v>
      </c>
      <c r="H128">
        <v>1.4645518226029532</v>
      </c>
      <c r="I128">
        <v>-0.68321566841266956</v>
      </c>
      <c r="J128">
        <v>-0.866210510991409</v>
      </c>
      <c r="K128">
        <v>-0.55016559516851316</v>
      </c>
      <c r="L128">
        <v>0.11748312887626207</v>
      </c>
      <c r="M128">
        <v>0.52713599899592756</v>
      </c>
    </row>
    <row r="129" spans="1:13" x14ac:dyDescent="0.2">
      <c r="A129" s="1">
        <v>44725</v>
      </c>
      <c r="B129">
        <v>-3.8768374153391822</v>
      </c>
      <c r="C129">
        <v>-5.1288167938931259</v>
      </c>
      <c r="D129">
        <v>-3.0073538986628576</v>
      </c>
      <c r="E129">
        <v>-4.7802411513030023</v>
      </c>
      <c r="F129">
        <v>-4.4676440230226939</v>
      </c>
      <c r="G129">
        <v>-2.9498579835520795</v>
      </c>
      <c r="H129">
        <v>-2.5140272280457574</v>
      </c>
      <c r="I129">
        <v>-2.2774480712166181</v>
      </c>
      <c r="J129">
        <v>-3.5659132388038834</v>
      </c>
      <c r="K129">
        <v>-3.9972169853667339</v>
      </c>
      <c r="L129">
        <v>-1.4857481226280467</v>
      </c>
      <c r="M129">
        <v>-2.6741179584274906</v>
      </c>
    </row>
    <row r="130" spans="1:13" x14ac:dyDescent="0.2">
      <c r="A130" s="1">
        <v>44722</v>
      </c>
      <c r="B130">
        <v>-2.9110313553120855</v>
      </c>
      <c r="C130">
        <v>-1.7044038982926644</v>
      </c>
      <c r="D130">
        <v>-1.6334978291939715</v>
      </c>
      <c r="E130">
        <v>-2.399210386455088</v>
      </c>
      <c r="F130">
        <v>-3.8907103825136589</v>
      </c>
      <c r="G130">
        <v>-3.6540869254158581</v>
      </c>
      <c r="H130">
        <v>-2.895275906489553</v>
      </c>
      <c r="I130">
        <v>-1.7257360675713609</v>
      </c>
      <c r="J130">
        <v>-0.77314202131363463</v>
      </c>
      <c r="K130">
        <v>-4.3006980490424151</v>
      </c>
      <c r="L130">
        <v>1.3061024158804504</v>
      </c>
      <c r="M130">
        <v>-0.70249562835454749</v>
      </c>
    </row>
    <row r="131" spans="1:13" x14ac:dyDescent="0.2">
      <c r="A131" s="1">
        <v>44721</v>
      </c>
      <c r="B131">
        <v>-2.379870595295662</v>
      </c>
      <c r="C131">
        <v>-2.302306601950078</v>
      </c>
      <c r="D131">
        <v>-2.2910216718266239</v>
      </c>
      <c r="E131">
        <v>-2.2886605586260469</v>
      </c>
      <c r="F131">
        <v>-2.7244513683590776</v>
      </c>
      <c r="G131">
        <v>-2.6059993728878381</v>
      </c>
      <c r="H131">
        <v>-1.9748690665949076</v>
      </c>
      <c r="I131">
        <v>-2.2339656453961423</v>
      </c>
      <c r="J131">
        <v>-1.156626506024101</v>
      </c>
      <c r="K131">
        <v>-2.2089196947419976</v>
      </c>
      <c r="L131">
        <v>-1.5410223367697617</v>
      </c>
      <c r="M131">
        <v>-3.1350663337739246</v>
      </c>
    </row>
    <row r="132" spans="1:13" x14ac:dyDescent="0.2">
      <c r="A132" s="1">
        <v>44720</v>
      </c>
      <c r="B132">
        <v>-1.0793908688002887</v>
      </c>
      <c r="C132">
        <v>0.15056353781295057</v>
      </c>
      <c r="D132">
        <v>-0.78166869273100636</v>
      </c>
      <c r="E132">
        <v>-2.4320509572581619</v>
      </c>
      <c r="F132">
        <v>-1.1111515460290897</v>
      </c>
      <c r="G132">
        <v>-1.7037379496926501</v>
      </c>
      <c r="H132">
        <v>-3.134148786845798</v>
      </c>
      <c r="I132">
        <v>-0.62431699518354711</v>
      </c>
      <c r="J132">
        <v>-0.69734053462775014</v>
      </c>
      <c r="K132">
        <v>-0.97341819543241992</v>
      </c>
      <c r="L132">
        <v>-1.5566773264265101</v>
      </c>
      <c r="M132">
        <v>5.8780308596622366E-2</v>
      </c>
    </row>
    <row r="133" spans="1:13" x14ac:dyDescent="0.2">
      <c r="A133" s="1">
        <v>44719</v>
      </c>
      <c r="B133">
        <v>0.95233935794129709</v>
      </c>
      <c r="C133">
        <v>3.1383104590629478</v>
      </c>
      <c r="D133">
        <v>1.3029833551821286</v>
      </c>
      <c r="E133">
        <v>1.1531703031190426</v>
      </c>
      <c r="F133">
        <v>1.2155143835868836</v>
      </c>
      <c r="G133">
        <v>0.68790731354091395</v>
      </c>
      <c r="H133">
        <v>0.56665792816955429</v>
      </c>
      <c r="I133">
        <v>1.4807056455753351</v>
      </c>
      <c r="J133">
        <v>0.89673725598400456</v>
      </c>
      <c r="K133">
        <v>0.15763122625983333</v>
      </c>
      <c r="L133">
        <v>-0.22940618078261904</v>
      </c>
      <c r="M133">
        <v>0.45960947956853393</v>
      </c>
    </row>
    <row r="134" spans="1:13" x14ac:dyDescent="0.2">
      <c r="A134" s="1">
        <v>44718</v>
      </c>
      <c r="B134">
        <v>0.31373675320187533</v>
      </c>
      <c r="C134">
        <v>-0.11374883665962239</v>
      </c>
      <c r="D134">
        <v>-3.3103156054868164E-3</v>
      </c>
      <c r="E134">
        <v>-0.29201343261788382</v>
      </c>
      <c r="F134">
        <v>4.2171979790194207E-2</v>
      </c>
      <c r="G134">
        <v>0.38247866945882497</v>
      </c>
      <c r="H134">
        <v>0.67197206545129773</v>
      </c>
      <c r="I134">
        <v>0.18414311726521376</v>
      </c>
      <c r="J134">
        <v>0.55490046472914711</v>
      </c>
      <c r="K134">
        <v>0.58040453707324868</v>
      </c>
      <c r="L134">
        <v>-0.74329983249580589</v>
      </c>
      <c r="M134">
        <v>0.55817267724951369</v>
      </c>
    </row>
    <row r="135" spans="1:13" x14ac:dyDescent="0.2">
      <c r="A135" s="1">
        <v>44715</v>
      </c>
      <c r="B135">
        <v>-1.6347364741597616</v>
      </c>
      <c r="C135">
        <v>1.3975434391851298</v>
      </c>
      <c r="D135">
        <v>-1.1388701622562631</v>
      </c>
      <c r="E135">
        <v>-1.2436465880826375</v>
      </c>
      <c r="F135">
        <v>-2.4760520525956329</v>
      </c>
      <c r="G135">
        <v>-1.5337161943388833</v>
      </c>
      <c r="H135">
        <v>-0.65646838161888443</v>
      </c>
      <c r="I135">
        <v>-0.12329569389788363</v>
      </c>
      <c r="J135">
        <v>-0.82547981013965532</v>
      </c>
      <c r="K135">
        <v>-1.057316213564051</v>
      </c>
      <c r="L135">
        <v>-0.64230919256274277</v>
      </c>
      <c r="M135">
        <v>-8.3063048809421544E-2</v>
      </c>
    </row>
    <row r="136" spans="1:13" x14ac:dyDescent="0.2">
      <c r="A136" s="1">
        <v>44714</v>
      </c>
      <c r="B136">
        <v>1.8431056049038985</v>
      </c>
      <c r="C136">
        <v>-0.29868578255675027</v>
      </c>
      <c r="D136">
        <v>0.77834871341595835</v>
      </c>
      <c r="E136">
        <v>1.4667154352597105</v>
      </c>
      <c r="F136">
        <v>2.4395132426628439</v>
      </c>
      <c r="G136">
        <v>1.4136840468001919</v>
      </c>
      <c r="H136">
        <v>1.7629734527804235</v>
      </c>
      <c r="I136">
        <v>-0.36036404959100543</v>
      </c>
      <c r="J136">
        <v>-2.0632737276479463E-2</v>
      </c>
      <c r="K136">
        <v>2.7201612788733147</v>
      </c>
      <c r="L136">
        <v>2.9778003909701964</v>
      </c>
      <c r="M136">
        <v>1.2849917371926411</v>
      </c>
    </row>
    <row r="137" spans="1:13" x14ac:dyDescent="0.2">
      <c r="A137" s="1">
        <v>44713</v>
      </c>
      <c r="B137">
        <v>-0.74827874109120129</v>
      </c>
      <c r="C137">
        <v>1.7629179331307026</v>
      </c>
      <c r="D137">
        <v>-1.4233510195588912</v>
      </c>
      <c r="E137">
        <v>-1.0996961365938434</v>
      </c>
      <c r="F137">
        <v>-0.33185344634288017</v>
      </c>
      <c r="G137">
        <v>-1.672132819005222</v>
      </c>
      <c r="H137">
        <v>-0.77487017615314258</v>
      </c>
      <c r="I137">
        <v>-1.0153930341200414</v>
      </c>
      <c r="J137">
        <v>0.10327022375215537</v>
      </c>
      <c r="K137">
        <v>-1.4853354592371926</v>
      </c>
      <c r="L137">
        <v>-3.0580722203473361</v>
      </c>
      <c r="M137">
        <v>-1.1043977812995223</v>
      </c>
    </row>
    <row r="138" spans="1:13" x14ac:dyDescent="0.2">
      <c r="A138" s="1">
        <v>44712</v>
      </c>
      <c r="B138">
        <v>-0.62742891223210173</v>
      </c>
      <c r="C138">
        <v>-1.6486555161950844</v>
      </c>
      <c r="D138">
        <v>-1.3736580861133458</v>
      </c>
      <c r="E138">
        <v>-1.3418986438258356</v>
      </c>
      <c r="F138">
        <v>-0.70356681658280706</v>
      </c>
      <c r="G138">
        <v>-0.33702537005047062</v>
      </c>
      <c r="H138">
        <v>-0.53575588166782762</v>
      </c>
      <c r="I138">
        <v>-1.4274298271900985</v>
      </c>
      <c r="J138">
        <v>-0.26093524685847386</v>
      </c>
      <c r="K138">
        <v>9.4496125658841607E-2</v>
      </c>
      <c r="L138">
        <v>2.0772206787314437E-2</v>
      </c>
      <c r="M138">
        <v>-0.35530990919858096</v>
      </c>
    </row>
    <row r="139" spans="1:13" x14ac:dyDescent="0.2">
      <c r="A139" s="1">
        <v>44711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s="1">
        <v>44708</v>
      </c>
      <c r="B140">
        <v>2.4742227391912848</v>
      </c>
      <c r="C140">
        <v>1.6670212442634453</v>
      </c>
      <c r="D140">
        <v>1.7175360891318339</v>
      </c>
      <c r="E140">
        <v>2.8219147921177199</v>
      </c>
      <c r="F140">
        <v>3.4386449762368314</v>
      </c>
      <c r="G140">
        <v>1.7858989829339793</v>
      </c>
      <c r="H140">
        <v>1.8641934552057045</v>
      </c>
      <c r="I140">
        <v>0.9488852363137642</v>
      </c>
      <c r="J140">
        <v>0.54542943938138078</v>
      </c>
      <c r="K140">
        <v>2.1741773527960415</v>
      </c>
      <c r="L140">
        <v>1.5718543133686682</v>
      </c>
      <c r="M140">
        <v>1.9798093666019219</v>
      </c>
    </row>
    <row r="141" spans="1:13" x14ac:dyDescent="0.2">
      <c r="A141" s="1">
        <v>44707</v>
      </c>
      <c r="B141">
        <v>1.9883229070582857</v>
      </c>
      <c r="C141">
        <v>1.143524638037555</v>
      </c>
      <c r="D141">
        <v>0.41528293606345301</v>
      </c>
      <c r="E141">
        <v>-9.8980863699678068E-2</v>
      </c>
      <c r="F141">
        <v>2.4495399069088997</v>
      </c>
      <c r="G141">
        <v>2.2490922550851322</v>
      </c>
      <c r="H141">
        <v>2.8063551322571789</v>
      </c>
      <c r="I141">
        <v>0.37856166810061331</v>
      </c>
      <c r="J141">
        <v>4.1442188147535759E-2</v>
      </c>
      <c r="K141">
        <v>3.6916459638844579</v>
      </c>
      <c r="L141">
        <v>1.9164605956348766</v>
      </c>
      <c r="M141">
        <v>4.675762524363904</v>
      </c>
    </row>
    <row r="142" spans="1:13" x14ac:dyDescent="0.2">
      <c r="A142" s="1">
        <v>44706</v>
      </c>
      <c r="B142">
        <v>0.94507646873763163</v>
      </c>
      <c r="C142">
        <v>1.963672836120292</v>
      </c>
      <c r="D142">
        <v>-1.7682423670869959E-2</v>
      </c>
      <c r="E142">
        <v>0.56405529953916045</v>
      </c>
      <c r="F142">
        <v>1.2096266482574223</v>
      </c>
      <c r="G142">
        <v>0.8013076772737755</v>
      </c>
      <c r="H142">
        <v>0.67482435347129333</v>
      </c>
      <c r="I142">
        <v>-0.23730182772896186</v>
      </c>
      <c r="J142">
        <v>1.0469011725293131</v>
      </c>
      <c r="K142">
        <v>1.9629638031289489</v>
      </c>
      <c r="L142">
        <v>-0.68074428041323976</v>
      </c>
      <c r="M142">
        <v>2.6318919561855987</v>
      </c>
    </row>
    <row r="143" spans="1:13" x14ac:dyDescent="0.2">
      <c r="A143" s="1">
        <v>44705</v>
      </c>
      <c r="B143">
        <v>-0.81207927021075765</v>
      </c>
      <c r="C143">
        <v>0.40597315541848922</v>
      </c>
      <c r="D143">
        <v>0.25475030530642978</v>
      </c>
      <c r="E143">
        <v>1.205133945227975</v>
      </c>
      <c r="F143">
        <v>-1.5667671004551513</v>
      </c>
      <c r="G143">
        <v>-0.23574872376629455</v>
      </c>
      <c r="H143">
        <v>-1.0188336257371735</v>
      </c>
      <c r="I143">
        <v>0.8719212826206475</v>
      </c>
      <c r="J143">
        <v>1.6314370832742315</v>
      </c>
      <c r="K143">
        <v>-1.4662822146225936</v>
      </c>
      <c r="L143">
        <v>2.5683853125598959</v>
      </c>
      <c r="M143">
        <v>-1.8831692412154135</v>
      </c>
    </row>
    <row r="144" spans="1:13" x14ac:dyDescent="0.2">
      <c r="A144" s="1">
        <v>44704</v>
      </c>
      <c r="B144">
        <v>1.8555067976295414</v>
      </c>
      <c r="C144">
        <v>2.6788166674745191</v>
      </c>
      <c r="D144">
        <v>0.80415114070327576</v>
      </c>
      <c r="E144">
        <v>1.2160120845921338</v>
      </c>
      <c r="F144">
        <v>2.3668380181559625</v>
      </c>
      <c r="G144">
        <v>3.2333620011345059</v>
      </c>
      <c r="H144">
        <v>1.7102561621894683</v>
      </c>
      <c r="I144">
        <v>0.87233496018494838</v>
      </c>
      <c r="J144">
        <v>1.2860119261441139</v>
      </c>
      <c r="K144">
        <v>0.47310701051766024</v>
      </c>
      <c r="L144">
        <v>3.2074831854405601</v>
      </c>
      <c r="M144">
        <v>2.0915245058218193</v>
      </c>
    </row>
    <row r="145" spans="1:13" x14ac:dyDescent="0.2">
      <c r="A145" s="1">
        <v>44701</v>
      </c>
      <c r="B145">
        <v>1.4612424662700728E-2</v>
      </c>
      <c r="C145">
        <v>0.42999935094437225</v>
      </c>
      <c r="D145">
        <v>1.2599607267560824</v>
      </c>
      <c r="E145">
        <v>1.1884290572815215</v>
      </c>
      <c r="F145">
        <v>0.137123130437835</v>
      </c>
      <c r="G145">
        <v>-0.12062505711413107</v>
      </c>
      <c r="H145">
        <v>0.18199832001550117</v>
      </c>
      <c r="I145">
        <v>2.3417947801215568</v>
      </c>
      <c r="J145">
        <v>0.68721064814813981</v>
      </c>
      <c r="K145">
        <v>0.94838660923448614</v>
      </c>
      <c r="L145">
        <v>1.3751217555721111</v>
      </c>
      <c r="M145">
        <v>-2.6549139103571111</v>
      </c>
    </row>
    <row r="146" spans="1:13" x14ac:dyDescent="0.2">
      <c r="A146" s="1">
        <v>44700</v>
      </c>
      <c r="B146">
        <v>-0.58338090771928075</v>
      </c>
      <c r="C146">
        <v>-0.28154428659266839</v>
      </c>
      <c r="D146">
        <v>0.21694159368114224</v>
      </c>
      <c r="E146">
        <v>-0.2021203569521888</v>
      </c>
      <c r="F146">
        <v>-1.0735072961224579</v>
      </c>
      <c r="G146">
        <v>-0.69512504991107493</v>
      </c>
      <c r="H146">
        <v>-2.7542727882037488</v>
      </c>
      <c r="I146">
        <v>-0.75142457575820121</v>
      </c>
      <c r="J146">
        <v>0.24655547498187341</v>
      </c>
      <c r="K146">
        <v>0.70086523754081054</v>
      </c>
      <c r="L146">
        <v>0.20669460871563053</v>
      </c>
      <c r="M146">
        <v>-2.0196698278890128</v>
      </c>
    </row>
    <row r="147" spans="1:13" x14ac:dyDescent="0.2">
      <c r="A147" s="1">
        <v>44699</v>
      </c>
      <c r="B147">
        <v>-4.0395221150201177</v>
      </c>
      <c r="C147">
        <v>-2.7505900865460298</v>
      </c>
      <c r="D147">
        <v>-2.5971816980465414</v>
      </c>
      <c r="E147">
        <v>-2.9461840254644973</v>
      </c>
      <c r="F147">
        <v>-4.7410856937615398</v>
      </c>
      <c r="G147">
        <v>-2.7979676804742102</v>
      </c>
      <c r="H147">
        <v>-5.3449643140364751</v>
      </c>
      <c r="I147">
        <v>-1.862018108074897</v>
      </c>
      <c r="J147">
        <v>-1.1540391369794174</v>
      </c>
      <c r="K147">
        <v>-4.5589239283587286</v>
      </c>
      <c r="L147">
        <v>-6.498456583009002</v>
      </c>
      <c r="M147">
        <v>-6.0642231214882534</v>
      </c>
    </row>
    <row r="148" spans="1:13" x14ac:dyDescent="0.2">
      <c r="A148" s="1">
        <v>44698</v>
      </c>
      <c r="B148">
        <v>2.0169610355263505</v>
      </c>
      <c r="C148">
        <v>1.1443395775970548</v>
      </c>
      <c r="D148">
        <v>1.3815287680318307</v>
      </c>
      <c r="E148">
        <v>1.0471987433615122</v>
      </c>
      <c r="F148">
        <v>2.9115860135106515</v>
      </c>
      <c r="G148">
        <v>2.69212652632342</v>
      </c>
      <c r="H148">
        <v>2.8715940610213706</v>
      </c>
      <c r="I148">
        <v>0.90116158902071308</v>
      </c>
      <c r="J148">
        <v>0.70742799393632405</v>
      </c>
      <c r="K148">
        <v>1.3776092478739321</v>
      </c>
      <c r="L148">
        <v>-3.7039909015715424</v>
      </c>
      <c r="M148">
        <v>1.632278680763775</v>
      </c>
    </row>
    <row r="149" spans="1:13" x14ac:dyDescent="0.2">
      <c r="A149" s="1">
        <v>44697</v>
      </c>
      <c r="B149">
        <v>-0.39464299471406161</v>
      </c>
      <c r="C149">
        <v>2.6231114740710404</v>
      </c>
      <c r="D149">
        <v>0.69119807666621536</v>
      </c>
      <c r="E149">
        <v>-0.80136528901091664</v>
      </c>
      <c r="F149">
        <v>-0.90894164502019303</v>
      </c>
      <c r="G149">
        <v>-0.77834301019214602</v>
      </c>
      <c r="H149">
        <v>-0.4891116838836736</v>
      </c>
      <c r="I149">
        <v>1.4116981250720551</v>
      </c>
      <c r="J149">
        <v>1.6211854460093957</v>
      </c>
      <c r="K149">
        <v>-2.0969695222167699</v>
      </c>
      <c r="L149">
        <v>-0.35543192705918597</v>
      </c>
      <c r="M149">
        <v>-0.22436528242472803</v>
      </c>
    </row>
    <row r="150" spans="1:13" x14ac:dyDescent="0.2">
      <c r="A150" s="1">
        <v>44694</v>
      </c>
      <c r="B150">
        <v>2.3869743109555008</v>
      </c>
      <c r="C150">
        <v>3.3839347528748185</v>
      </c>
      <c r="D150">
        <v>1.0527736536644714</v>
      </c>
      <c r="E150">
        <v>2.5529810143438865</v>
      </c>
      <c r="F150">
        <v>3.4448368819653385</v>
      </c>
      <c r="G150">
        <v>1.36844023323615</v>
      </c>
      <c r="H150">
        <v>1.4025086692116928</v>
      </c>
      <c r="I150">
        <v>-0.37587312193950767</v>
      </c>
      <c r="J150">
        <v>0.65716606364910746</v>
      </c>
      <c r="K150">
        <v>3.4196381311644162</v>
      </c>
      <c r="L150">
        <v>-1.5318285569363481</v>
      </c>
      <c r="M150">
        <v>2.5666905538116884</v>
      </c>
    </row>
    <row r="151" spans="1:13" x14ac:dyDescent="0.2">
      <c r="A151" s="1">
        <v>44693</v>
      </c>
      <c r="B151">
        <v>-0.12960017076728153</v>
      </c>
      <c r="C151">
        <v>9.8034244375714702E-2</v>
      </c>
      <c r="D151">
        <v>0.92492950647722594</v>
      </c>
      <c r="E151">
        <v>0.74360841734064076</v>
      </c>
      <c r="F151">
        <v>-1.1387903420245851</v>
      </c>
      <c r="G151">
        <v>-0.70742342277145009</v>
      </c>
      <c r="H151">
        <v>5.6626307552926886E-2</v>
      </c>
      <c r="I151">
        <v>1.4425673886564638</v>
      </c>
      <c r="J151">
        <v>0.96920897636622039</v>
      </c>
      <c r="K151">
        <v>-0.57518548990832741</v>
      </c>
      <c r="L151">
        <v>-0.20248038471273383</v>
      </c>
      <c r="M151">
        <v>-1.7249246151404527</v>
      </c>
    </row>
    <row r="152" spans="1:13" x14ac:dyDescent="0.2">
      <c r="A152" s="1">
        <v>44692</v>
      </c>
      <c r="B152">
        <v>-1.6463178415665973</v>
      </c>
      <c r="C152">
        <v>1.3655210225131116</v>
      </c>
      <c r="D152">
        <v>-0.64086513409443291</v>
      </c>
      <c r="E152">
        <v>-0.16454921169447684</v>
      </c>
      <c r="F152">
        <v>-3.2978745550304991</v>
      </c>
      <c r="G152">
        <v>-1.003026992172791</v>
      </c>
      <c r="H152">
        <v>-0.81084945160434363</v>
      </c>
      <c r="I152">
        <v>-6.245104473188727E-2</v>
      </c>
      <c r="J152">
        <v>-0.11170688114388269</v>
      </c>
      <c r="K152">
        <v>-1.3512624213043041</v>
      </c>
      <c r="L152">
        <v>-1.55724430048586</v>
      </c>
      <c r="M152">
        <v>-2.3129172601571666</v>
      </c>
    </row>
    <row r="153" spans="1:13" x14ac:dyDescent="0.2">
      <c r="A153" s="1">
        <v>44691</v>
      </c>
      <c r="B153">
        <v>0.24578827632516215</v>
      </c>
      <c r="C153">
        <v>0.93383599073080925</v>
      </c>
      <c r="D153">
        <v>0.33202064095600897</v>
      </c>
      <c r="E153">
        <v>-2.2847100175746973</v>
      </c>
      <c r="F153">
        <v>1.5761784333792888</v>
      </c>
      <c r="G153">
        <v>-0.79779673063255319</v>
      </c>
      <c r="H153">
        <v>-0.40378767074522998</v>
      </c>
      <c r="I153">
        <v>0.15902633476103642</v>
      </c>
      <c r="J153">
        <v>-0.72453053378677357</v>
      </c>
      <c r="K153">
        <v>0.32791936264798915</v>
      </c>
      <c r="L153">
        <v>0.63689476191670735</v>
      </c>
      <c r="M153">
        <v>6.1300672548898643</v>
      </c>
    </row>
    <row r="154" spans="1:13" x14ac:dyDescent="0.2">
      <c r="A154" s="1">
        <v>44690</v>
      </c>
      <c r="B154">
        <v>-3.2037134944001795</v>
      </c>
      <c r="C154">
        <v>-8.3029399638451071</v>
      </c>
      <c r="D154">
        <v>-2.5700393609631949</v>
      </c>
      <c r="E154">
        <v>-4.6187317212354619</v>
      </c>
      <c r="F154">
        <v>-3.9366559955798985</v>
      </c>
      <c r="G154">
        <v>-2.4576241810808108</v>
      </c>
      <c r="H154">
        <v>-2.0336787564766809</v>
      </c>
      <c r="I154">
        <v>-0.83371006234426548</v>
      </c>
      <c r="J154">
        <v>-1.0968119333138344</v>
      </c>
      <c r="K154">
        <v>-4.8797337185203684</v>
      </c>
      <c r="L154">
        <v>1.8385638773269295</v>
      </c>
      <c r="M154">
        <v>-1.6973140182570006</v>
      </c>
    </row>
    <row r="155" spans="1:13" x14ac:dyDescent="0.2">
      <c r="A155" s="1">
        <v>44687</v>
      </c>
      <c r="B155">
        <v>-0.56741590645474171</v>
      </c>
      <c r="C155">
        <v>2.9130016156143452</v>
      </c>
      <c r="D155">
        <v>-0.29614679383170478</v>
      </c>
      <c r="E155">
        <v>-1.0202280509760959</v>
      </c>
      <c r="F155">
        <v>-0.794776720941472</v>
      </c>
      <c r="G155">
        <v>-0.71754280306288554</v>
      </c>
      <c r="H155">
        <v>-0.47402764830718308</v>
      </c>
      <c r="I155">
        <v>0.42125044870035361</v>
      </c>
      <c r="J155">
        <v>0.21250091595221809</v>
      </c>
      <c r="K155">
        <v>-1.0344946652394613</v>
      </c>
      <c r="L155">
        <v>0</v>
      </c>
      <c r="M155">
        <v>-1.3748753738783612</v>
      </c>
    </row>
    <row r="156" spans="1:13" x14ac:dyDescent="0.2">
      <c r="A156" s="1">
        <v>44686</v>
      </c>
      <c r="B156">
        <v>-3.5649753381843086</v>
      </c>
      <c r="C156">
        <v>-1.3935600148045588</v>
      </c>
      <c r="D156">
        <v>-1.9606068052196588</v>
      </c>
      <c r="E156">
        <v>-2.5324295495991516</v>
      </c>
      <c r="F156">
        <v>-4.9275806575216627</v>
      </c>
      <c r="G156">
        <v>-2.9151353157367268</v>
      </c>
      <c r="H156">
        <v>-2.5211221313535601</v>
      </c>
      <c r="I156">
        <v>-1.5047054541673195</v>
      </c>
      <c r="J156">
        <v>-0.87884950610110979</v>
      </c>
      <c r="K156">
        <v>-2.5695715362256468</v>
      </c>
      <c r="L156">
        <v>-3.4420691865769113</v>
      </c>
      <c r="M156">
        <v>-2.9821150479285694</v>
      </c>
    </row>
    <row r="157" spans="1:13" x14ac:dyDescent="0.2">
      <c r="A157" s="1">
        <v>44685</v>
      </c>
      <c r="B157">
        <v>2.9862434977535641</v>
      </c>
      <c r="C157">
        <v>4.1147988674250584</v>
      </c>
      <c r="D157">
        <v>2.1979910124240014</v>
      </c>
      <c r="E157">
        <v>1.0886956521739115</v>
      </c>
      <c r="F157">
        <v>3.5129678767903032</v>
      </c>
      <c r="G157">
        <v>3.0186211406739543</v>
      </c>
      <c r="H157">
        <v>2.9180305035169622</v>
      </c>
      <c r="I157">
        <v>1.4013665696570885</v>
      </c>
      <c r="J157">
        <v>3.1619961037014823</v>
      </c>
      <c r="K157">
        <v>2.8433034633083012</v>
      </c>
      <c r="L157">
        <v>1.7894789679751018</v>
      </c>
      <c r="M157">
        <v>0.51334402800058077</v>
      </c>
    </row>
    <row r="158" spans="1:13" x14ac:dyDescent="0.2">
      <c r="A158" s="1">
        <v>44684</v>
      </c>
      <c r="B158">
        <v>0.48371027439125791</v>
      </c>
      <c r="C158">
        <v>2.8660554253412371</v>
      </c>
      <c r="D158">
        <v>0.33684322202478284</v>
      </c>
      <c r="E158">
        <v>1.2466544583744263</v>
      </c>
      <c r="F158">
        <v>0.18039567845066193</v>
      </c>
      <c r="G158">
        <v>1.2617197030427476</v>
      </c>
      <c r="H158">
        <v>0.42061303600687733</v>
      </c>
      <c r="I158">
        <v>0.27703174233933264</v>
      </c>
      <c r="J158">
        <v>1.3286766380684836</v>
      </c>
      <c r="K158">
        <v>-2.0363478602756233</v>
      </c>
      <c r="L158">
        <v>1.9915015614600862</v>
      </c>
      <c r="M158">
        <v>0.72861885595087117</v>
      </c>
    </row>
    <row r="159" spans="1:13" x14ac:dyDescent="0.2">
      <c r="A159" s="1">
        <v>44683</v>
      </c>
      <c r="B159">
        <v>0.56753139574000089</v>
      </c>
      <c r="C159">
        <v>1.3679006306668371</v>
      </c>
      <c r="D159">
        <v>-0.68029898910073783</v>
      </c>
      <c r="E159">
        <v>-2.5465028485139736</v>
      </c>
      <c r="F159">
        <v>1.5613397901533517</v>
      </c>
      <c r="G159">
        <v>2.0916855499390718E-2</v>
      </c>
      <c r="H159">
        <v>-0.49903572777701399</v>
      </c>
      <c r="I159">
        <v>-1.0380260762195717</v>
      </c>
      <c r="J159">
        <v>0.89627700321741677</v>
      </c>
      <c r="K159">
        <v>7.6659023377617541E-2</v>
      </c>
      <c r="L159">
        <v>-0.44596213144415281</v>
      </c>
      <c r="M159">
        <v>-0.39797500951043618</v>
      </c>
    </row>
    <row r="160" spans="1:13" x14ac:dyDescent="0.2">
      <c r="A160" s="1">
        <v>44680</v>
      </c>
      <c r="B160">
        <v>-3.6284548104956205</v>
      </c>
      <c r="C160">
        <v>-2.4722279015879494</v>
      </c>
      <c r="D160">
        <v>-2.4759152215799585</v>
      </c>
      <c r="E160">
        <v>-4.8958809321757295</v>
      </c>
      <c r="F160">
        <v>-4.1351856365261144</v>
      </c>
      <c r="G160">
        <v>-3.4093778937621009</v>
      </c>
      <c r="H160">
        <v>-3.2163714557857008</v>
      </c>
      <c r="I160">
        <v>-1.7245457256563437</v>
      </c>
      <c r="J160">
        <v>-4.3382676242122349</v>
      </c>
      <c r="K160">
        <v>-2.9189004070127478</v>
      </c>
      <c r="L160">
        <v>-2.7556811141674591</v>
      </c>
      <c r="M160">
        <v>-3.2154826528203868</v>
      </c>
    </row>
    <row r="161" spans="1:13" x14ac:dyDescent="0.2">
      <c r="A161" s="1">
        <v>44679</v>
      </c>
      <c r="B161">
        <v>2.4746890505645358</v>
      </c>
      <c r="C161">
        <v>3.1348843747803325</v>
      </c>
      <c r="D161">
        <v>1.3513513513513506</v>
      </c>
      <c r="E161">
        <v>1.8516671653202996</v>
      </c>
      <c r="F161">
        <v>4.0373020792246557</v>
      </c>
      <c r="G161">
        <v>1.2978817750793077</v>
      </c>
      <c r="H161">
        <v>2.2498770290211403</v>
      </c>
      <c r="I161">
        <v>2.2286933759448222</v>
      </c>
      <c r="J161">
        <v>0.89463955637708537</v>
      </c>
      <c r="K161">
        <v>2.4091834945301032</v>
      </c>
      <c r="L161">
        <v>-0.16328954204706325</v>
      </c>
      <c r="M161">
        <v>0.68342109765603243</v>
      </c>
    </row>
    <row r="162" spans="1:13" x14ac:dyDescent="0.2">
      <c r="A162" s="1">
        <v>44678</v>
      </c>
      <c r="B162">
        <v>0.20981030848822138</v>
      </c>
      <c r="C162">
        <v>1.4800813153108292</v>
      </c>
      <c r="D162">
        <v>-0.11703206678629649</v>
      </c>
      <c r="E162">
        <v>-0.66048016908292329</v>
      </c>
      <c r="F162">
        <v>1.3584739401455455</v>
      </c>
      <c r="G162">
        <v>-0.10222509966947606</v>
      </c>
      <c r="H162">
        <v>1.5180265654649001</v>
      </c>
      <c r="I162">
        <v>3.1548063474710883E-2</v>
      </c>
      <c r="J162">
        <v>-0.71208339450888192</v>
      </c>
      <c r="K162">
        <v>0.88799069140793696</v>
      </c>
      <c r="L162">
        <v>-0.24925962487660192</v>
      </c>
      <c r="M162">
        <v>7.9907155495511709E-2</v>
      </c>
    </row>
    <row r="163" spans="1:13" x14ac:dyDescent="0.2">
      <c r="A163" s="1">
        <v>44677</v>
      </c>
      <c r="B163">
        <v>-2.8146327383778869</v>
      </c>
      <c r="C163">
        <v>4.4600645817351438E-2</v>
      </c>
      <c r="D163">
        <v>-1.9007041534850468</v>
      </c>
      <c r="E163">
        <v>-1.486759060446351</v>
      </c>
      <c r="F163">
        <v>-3.7112689334422728</v>
      </c>
      <c r="G163">
        <v>-2.548606153182007</v>
      </c>
      <c r="H163">
        <v>-2.4093097600436666</v>
      </c>
      <c r="I163">
        <v>-0.72245132327609474</v>
      </c>
      <c r="J163">
        <v>-1.7384404530043978</v>
      </c>
      <c r="K163">
        <v>-3.3011356906920786</v>
      </c>
      <c r="L163">
        <v>-1.7125115218551406</v>
      </c>
      <c r="M163">
        <v>-2.3283903816850584</v>
      </c>
    </row>
    <row r="164" spans="1:13" x14ac:dyDescent="0.2">
      <c r="A164" s="1">
        <v>44676</v>
      </c>
      <c r="B164">
        <v>0.56978589721381123</v>
      </c>
      <c r="C164">
        <v>-3.3402310743231598</v>
      </c>
      <c r="D164">
        <v>0.66453075140128726</v>
      </c>
      <c r="E164">
        <v>-0.47918150618403743</v>
      </c>
      <c r="F164">
        <v>1.4388460542306747</v>
      </c>
      <c r="G164">
        <v>0.16464327290869935</v>
      </c>
      <c r="H164">
        <v>0.75317916237049731</v>
      </c>
      <c r="I164">
        <v>1.6060082103722233</v>
      </c>
      <c r="J164">
        <v>-1.5272055689728696</v>
      </c>
      <c r="K164">
        <v>1.1588357062507959</v>
      </c>
      <c r="L164">
        <v>-0.54280958239849464</v>
      </c>
      <c r="M164">
        <v>1.0582060262344939</v>
      </c>
    </row>
    <row r="165" spans="1:13" x14ac:dyDescent="0.2">
      <c r="A165" s="1">
        <v>44673</v>
      </c>
      <c r="B165">
        <v>-2.7739970776072824</v>
      </c>
      <c r="C165">
        <v>-2.4312273912677789</v>
      </c>
      <c r="D165">
        <v>-3.6302098802098843</v>
      </c>
      <c r="E165">
        <v>-1.774583386337611</v>
      </c>
      <c r="F165">
        <v>-2.7938089225263232</v>
      </c>
      <c r="G165">
        <v>-3.0004839490240398</v>
      </c>
      <c r="H165">
        <v>-2.6396802937014812</v>
      </c>
      <c r="I165">
        <v>-1.9460797570260577</v>
      </c>
      <c r="J165">
        <v>-4.4652551574375758</v>
      </c>
      <c r="K165">
        <v>-1.9526329872282711</v>
      </c>
      <c r="L165">
        <v>-2.0279373183010669</v>
      </c>
      <c r="M165">
        <v>-1.0471252833835045</v>
      </c>
    </row>
    <row r="166" spans="1:13" x14ac:dyDescent="0.2">
      <c r="A166" s="1">
        <v>44672</v>
      </c>
      <c r="B166">
        <v>-1.4752940385025051</v>
      </c>
      <c r="C166">
        <v>-3.1040610378388891</v>
      </c>
      <c r="D166">
        <v>-1.1063246524378261</v>
      </c>
      <c r="E166">
        <v>-0.63203134875489819</v>
      </c>
      <c r="F166">
        <v>-1.7273405502519701</v>
      </c>
      <c r="G166">
        <v>-1.5359689947106869</v>
      </c>
      <c r="H166">
        <v>0.34055697854010936</v>
      </c>
      <c r="I166">
        <v>-0.66846439161475246</v>
      </c>
      <c r="J166">
        <v>1.69772256728779</v>
      </c>
      <c r="K166">
        <v>-1.6040892073949937</v>
      </c>
      <c r="L166">
        <v>0.83174451858912102</v>
      </c>
      <c r="M166">
        <v>0.71775484040015292</v>
      </c>
    </row>
    <row r="167" spans="1:13" x14ac:dyDescent="0.2">
      <c r="A167" s="1">
        <v>44671</v>
      </c>
      <c r="B167">
        <v>-6.1852759058856892E-2</v>
      </c>
      <c r="C167">
        <v>0.41417018629472757</v>
      </c>
      <c r="D167">
        <v>1.3431891751106972</v>
      </c>
      <c r="E167">
        <v>1.8507193665711803</v>
      </c>
      <c r="F167">
        <v>-0.13228720007298675</v>
      </c>
      <c r="G167">
        <v>0.68609263050154767</v>
      </c>
      <c r="H167">
        <v>0.36297465916968169</v>
      </c>
      <c r="I167">
        <v>5.5822608156299539E-2</v>
      </c>
      <c r="J167">
        <v>0.51331853496116064</v>
      </c>
      <c r="K167">
        <v>-2.7604801951599388E-2</v>
      </c>
      <c r="L167">
        <v>-0.15704563841430738</v>
      </c>
      <c r="M167">
        <v>1.1357075931516833</v>
      </c>
    </row>
    <row r="168" spans="1:13" x14ac:dyDescent="0.2">
      <c r="A168" s="1">
        <v>44670</v>
      </c>
      <c r="B168">
        <v>1.605759969396757</v>
      </c>
      <c r="C168">
        <v>-0.96303501945524339</v>
      </c>
      <c r="D168">
        <v>0.9294436481758438</v>
      </c>
      <c r="E168">
        <v>2.120036813042331</v>
      </c>
      <c r="F168">
        <v>1.8396357892780817</v>
      </c>
      <c r="G168">
        <v>1.3189875879054973</v>
      </c>
      <c r="H168">
        <v>1.8913828284413834</v>
      </c>
      <c r="I168">
        <v>0.27053921263760328</v>
      </c>
      <c r="J168">
        <v>0.69148564643431532</v>
      </c>
      <c r="K168">
        <v>2.4499325857476406</v>
      </c>
      <c r="L168">
        <v>-5.232115677321806E-2</v>
      </c>
      <c r="M168">
        <v>2.5486485174940547</v>
      </c>
    </row>
    <row r="169" spans="1:13" x14ac:dyDescent="0.2">
      <c r="A169" s="1">
        <v>44669</v>
      </c>
      <c r="B169">
        <v>-2.0489050878878878E-2</v>
      </c>
      <c r="C169">
        <v>1.5091420765926566</v>
      </c>
      <c r="D169">
        <v>-1.1177195056288221</v>
      </c>
      <c r="E169">
        <v>-0.27533761636291304</v>
      </c>
      <c r="F169">
        <v>0.32001491331634024</v>
      </c>
      <c r="G169">
        <v>0.61299683719716835</v>
      </c>
      <c r="H169">
        <v>-0.90986857453923453</v>
      </c>
      <c r="I169">
        <v>-1.4777218369910465</v>
      </c>
      <c r="J169">
        <v>-0.83806621415709104</v>
      </c>
      <c r="K169">
        <v>-0.32907890682871388</v>
      </c>
      <c r="L169">
        <v>-0.85591002334299959</v>
      </c>
      <c r="M169">
        <v>-0.41752442807853357</v>
      </c>
    </row>
    <row r="170" spans="1:13" x14ac:dyDescent="0.2">
      <c r="A170" s="1">
        <v>44666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s="1">
        <v>44665</v>
      </c>
      <c r="B171">
        <v>-1.2144137417661622</v>
      </c>
      <c r="C171">
        <v>0.41479375991538714</v>
      </c>
      <c r="D171">
        <v>-0.46325101182152406</v>
      </c>
      <c r="E171">
        <v>-0.5833088930165935</v>
      </c>
      <c r="F171">
        <v>-2.4463429881225145</v>
      </c>
      <c r="G171">
        <v>-1.0438009195773215</v>
      </c>
      <c r="H171">
        <v>0.38643194504079359</v>
      </c>
      <c r="I171">
        <v>-6.0216370687887134E-2</v>
      </c>
      <c r="J171">
        <v>-0.36574425505486241</v>
      </c>
      <c r="K171">
        <v>-4.5866450002296298E-2</v>
      </c>
      <c r="L171">
        <v>-3.5355678121901019E-2</v>
      </c>
      <c r="M171">
        <v>-0.46081619302329702</v>
      </c>
    </row>
    <row r="172" spans="1:13" x14ac:dyDescent="0.2">
      <c r="A172" s="1">
        <v>44664</v>
      </c>
      <c r="B172">
        <v>1.1174658040455339</v>
      </c>
      <c r="C172">
        <v>1.3601340033500844</v>
      </c>
      <c r="D172">
        <v>0.42873581707270791</v>
      </c>
      <c r="E172">
        <v>0.41229017375085597</v>
      </c>
      <c r="F172">
        <v>1.5915476694507491</v>
      </c>
      <c r="G172">
        <v>-8.059966148142178E-2</v>
      </c>
      <c r="H172">
        <v>1.4794715889960528</v>
      </c>
      <c r="I172">
        <v>5.9230816364037417E-2</v>
      </c>
      <c r="J172">
        <v>0.69487874365923152</v>
      </c>
      <c r="K172">
        <v>2.9144610404936122</v>
      </c>
      <c r="L172">
        <v>-0.69750023406048545</v>
      </c>
      <c r="M172">
        <v>2.4825491974602736</v>
      </c>
    </row>
    <row r="173" spans="1:13" x14ac:dyDescent="0.2">
      <c r="A173" s="1">
        <v>44663</v>
      </c>
      <c r="B173">
        <v>-0.34175405039738943</v>
      </c>
      <c r="C173">
        <v>1.7243729552889866</v>
      </c>
      <c r="D173">
        <v>-0.94739680360818523</v>
      </c>
      <c r="E173">
        <v>-0.34564841686503484</v>
      </c>
      <c r="F173">
        <v>-0.35323762805343578</v>
      </c>
      <c r="G173">
        <v>-1.0669175810155558</v>
      </c>
      <c r="H173">
        <v>0.10706425838174763</v>
      </c>
      <c r="I173">
        <v>-0.71884093236405577</v>
      </c>
      <c r="J173">
        <v>-0.19418822387128173</v>
      </c>
      <c r="K173">
        <v>6.1401851501989277E-2</v>
      </c>
      <c r="L173">
        <v>-3.1333605405160281</v>
      </c>
      <c r="M173">
        <v>-0.16536084097799753</v>
      </c>
    </row>
    <row r="174" spans="1:13" x14ac:dyDescent="0.2">
      <c r="A174" s="1">
        <v>44662</v>
      </c>
      <c r="B174">
        <v>-1.6877289295676741</v>
      </c>
      <c r="C174">
        <v>-3.1087484109557444</v>
      </c>
      <c r="D174">
        <v>-1.9668625118648555</v>
      </c>
      <c r="E174">
        <v>-1.3510470614726375</v>
      </c>
      <c r="F174">
        <v>-2.604742551474764</v>
      </c>
      <c r="G174">
        <v>-0.47773986191571954</v>
      </c>
      <c r="H174">
        <v>0.36015600127348024</v>
      </c>
      <c r="I174">
        <v>-1.6228131420934087</v>
      </c>
      <c r="J174">
        <v>2.2189139373316289</v>
      </c>
      <c r="K174">
        <v>-0.59893894578697515</v>
      </c>
      <c r="L174">
        <v>-1.6522844337413929</v>
      </c>
      <c r="M174">
        <v>-1.0046089235776108</v>
      </c>
    </row>
    <row r="175" spans="1:13" x14ac:dyDescent="0.2">
      <c r="A175" s="1">
        <v>44659</v>
      </c>
      <c r="B175">
        <v>-0.26509873983659188</v>
      </c>
      <c r="C175">
        <v>2.7567604247955755</v>
      </c>
      <c r="D175">
        <v>0.57824424021606735</v>
      </c>
      <c r="E175">
        <v>0.33242964110509604</v>
      </c>
      <c r="F175">
        <v>-1.4344624447717245</v>
      </c>
      <c r="G175">
        <v>1.0051620763730773</v>
      </c>
      <c r="H175">
        <v>-0.98998197346256833</v>
      </c>
      <c r="I175">
        <v>0.50020549524353786</v>
      </c>
      <c r="J175">
        <v>1.3070956621660392</v>
      </c>
      <c r="K175">
        <v>-1.1981047679003298</v>
      </c>
      <c r="L175">
        <v>2.9876452487025325</v>
      </c>
      <c r="M175">
        <v>2.258868074930247</v>
      </c>
    </row>
    <row r="176" spans="1:13" x14ac:dyDescent="0.2">
      <c r="A176" s="1">
        <v>44658</v>
      </c>
      <c r="B176">
        <v>0.42533724601944589</v>
      </c>
      <c r="C176">
        <v>1.356672455594337</v>
      </c>
      <c r="D176">
        <v>1.8549176241791712</v>
      </c>
      <c r="E176">
        <v>-0.86071737113237057</v>
      </c>
      <c r="F176">
        <v>0.23175826284635315</v>
      </c>
      <c r="G176">
        <v>-9.7695350662248534E-2</v>
      </c>
      <c r="H176">
        <v>-9.5459287106110111E-2</v>
      </c>
      <c r="I176">
        <v>1.7108308438943411</v>
      </c>
      <c r="J176">
        <v>-0.93910073989754772</v>
      </c>
      <c r="K176">
        <v>-5.8942739446607148E-2</v>
      </c>
      <c r="L176">
        <v>1.9597742864501639</v>
      </c>
      <c r="M176">
        <v>0.7701344472001117</v>
      </c>
    </row>
    <row r="177" spans="1:13" x14ac:dyDescent="0.2">
      <c r="A177" s="1">
        <v>44657</v>
      </c>
      <c r="B177">
        <v>-0.97168693868892442</v>
      </c>
      <c r="C177">
        <v>0.54284874574280384</v>
      </c>
      <c r="D177">
        <v>1.5486628877125646</v>
      </c>
      <c r="E177">
        <v>1.5499090200155907</v>
      </c>
      <c r="F177">
        <v>-2.5455853263801549</v>
      </c>
      <c r="G177">
        <v>-0.65709921720868003</v>
      </c>
      <c r="H177">
        <v>-2.5070279294232778</v>
      </c>
      <c r="I177">
        <v>2.5651482829296834</v>
      </c>
      <c r="J177">
        <v>0.79598422373611599</v>
      </c>
      <c r="K177">
        <v>-1.9092722158341533</v>
      </c>
      <c r="L177">
        <v>1.8724358362751565</v>
      </c>
      <c r="M177">
        <v>0.65490929304157908</v>
      </c>
    </row>
    <row r="178" spans="1:13" x14ac:dyDescent="0.2">
      <c r="A178" s="1">
        <v>44656</v>
      </c>
      <c r="B178">
        <v>-1.2551716914267854</v>
      </c>
      <c r="C178">
        <v>-1.5086243593454707</v>
      </c>
      <c r="D178">
        <v>0.17968720652132397</v>
      </c>
      <c r="E178">
        <v>6.1774555385765095E-2</v>
      </c>
      <c r="F178">
        <v>-2.1911572785889906</v>
      </c>
      <c r="G178">
        <v>-0.74694038689301512</v>
      </c>
      <c r="H178">
        <v>-2.397295550956569</v>
      </c>
      <c r="I178">
        <v>0.48018829265216673</v>
      </c>
      <c r="J178">
        <v>-0.27889016018307689</v>
      </c>
      <c r="K178">
        <v>-1.494858225239819</v>
      </c>
      <c r="L178">
        <v>0.36628282779919791</v>
      </c>
      <c r="M178">
        <v>-0.45874789992051845</v>
      </c>
    </row>
    <row r="179" spans="1:13" x14ac:dyDescent="0.2">
      <c r="A179" s="1">
        <v>44655</v>
      </c>
      <c r="B179">
        <v>0.80908782936563506</v>
      </c>
      <c r="C179">
        <v>6.8155872480358717E-2</v>
      </c>
      <c r="D179">
        <v>-0.74755320801615488</v>
      </c>
      <c r="E179">
        <v>-0.31438387243146015</v>
      </c>
      <c r="F179">
        <v>1.9122049149473963</v>
      </c>
      <c r="G179">
        <v>-0.4746412686438119</v>
      </c>
      <c r="H179">
        <v>-0.49386397308908947</v>
      </c>
      <c r="I179">
        <v>-0.70218271357622986</v>
      </c>
      <c r="J179">
        <v>0.82918739635157945</v>
      </c>
      <c r="K179">
        <v>-0.38692980443152147</v>
      </c>
      <c r="L179">
        <v>-6.9377990430626896E-2</v>
      </c>
      <c r="M179">
        <v>0.57063650252435694</v>
      </c>
    </row>
    <row r="180" spans="1:13" x14ac:dyDescent="0.2">
      <c r="A180" s="1">
        <v>44652</v>
      </c>
      <c r="B180">
        <v>0.34102873691343211</v>
      </c>
      <c r="C180">
        <v>0.85233619163817587</v>
      </c>
      <c r="D180">
        <v>0.90543701130542542</v>
      </c>
      <c r="E180">
        <v>2.0236756828252114</v>
      </c>
      <c r="F180">
        <v>-0.16570749584836902</v>
      </c>
      <c r="G180">
        <v>-0.2101598155612415</v>
      </c>
      <c r="H180">
        <v>-4.3503449259345039</v>
      </c>
      <c r="I180">
        <v>0.91604017941752958</v>
      </c>
      <c r="J180">
        <v>1.9404630650496038</v>
      </c>
      <c r="K180">
        <v>0.27293239330388702</v>
      </c>
      <c r="L180">
        <v>0.19175455417066428</v>
      </c>
      <c r="M180">
        <v>0.93029430386210132</v>
      </c>
    </row>
    <row r="181" spans="1:13" x14ac:dyDescent="0.2">
      <c r="A181" s="1">
        <v>44651</v>
      </c>
      <c r="B181">
        <v>-1.565253289009114</v>
      </c>
      <c r="C181">
        <v>-1.392866220452432</v>
      </c>
      <c r="D181">
        <v>-1.1828489993184301</v>
      </c>
      <c r="E181">
        <v>-1.1763936997581748</v>
      </c>
      <c r="F181">
        <v>-1.59299266371055</v>
      </c>
      <c r="G181">
        <v>-2.3209142717078217</v>
      </c>
      <c r="H181">
        <v>-1.505534925776697</v>
      </c>
      <c r="I181">
        <v>-1.1202498698594472</v>
      </c>
      <c r="J181">
        <v>-1.4130434782608614</v>
      </c>
      <c r="K181">
        <v>-0.10152738046587137</v>
      </c>
      <c r="L181">
        <v>1.7734735198692415</v>
      </c>
      <c r="M181">
        <v>-1.6145399013392594</v>
      </c>
    </row>
    <row r="182" spans="1:13" x14ac:dyDescent="0.2">
      <c r="A182" s="1">
        <v>44650</v>
      </c>
      <c r="B182">
        <v>-0.62937213921756074</v>
      </c>
      <c r="C182">
        <v>1.1708839059178369</v>
      </c>
      <c r="D182">
        <v>0.22107132655216741</v>
      </c>
      <c r="E182">
        <v>-0.56537561736418285</v>
      </c>
      <c r="F182">
        <v>-1.3625009987736885</v>
      </c>
      <c r="G182">
        <v>-0.70581076969881151</v>
      </c>
      <c r="H182">
        <v>-9.0338198147626003E-2</v>
      </c>
      <c r="I182">
        <v>0.46860944331708732</v>
      </c>
      <c r="J182">
        <v>0.57575978427227748</v>
      </c>
      <c r="K182">
        <v>-0.78745145738703359</v>
      </c>
      <c r="L182">
        <v>-3.6578228638308931E-2</v>
      </c>
      <c r="M182">
        <v>-0.13244368634926368</v>
      </c>
    </row>
    <row r="183" spans="1:13" x14ac:dyDescent="0.2">
      <c r="A183" s="1">
        <v>44649</v>
      </c>
      <c r="B183">
        <v>1.2256530405287251</v>
      </c>
      <c r="C183">
        <v>-0.44374658656470323</v>
      </c>
      <c r="D183">
        <v>0.55323825461447529</v>
      </c>
      <c r="E183">
        <v>2.8472129394465919</v>
      </c>
      <c r="F183">
        <v>2.0628645380892547</v>
      </c>
      <c r="G183">
        <v>0.23480620864208268</v>
      </c>
      <c r="H183">
        <v>0.95629383013389724</v>
      </c>
      <c r="I183">
        <v>-0.16291067064893366</v>
      </c>
      <c r="J183">
        <v>0.52014652014652596</v>
      </c>
      <c r="K183">
        <v>2.821800558888472</v>
      </c>
      <c r="L183">
        <v>-1.0687317555668157</v>
      </c>
      <c r="M183">
        <v>2.6690978016770681</v>
      </c>
    </row>
    <row r="184" spans="1:13" x14ac:dyDescent="0.2">
      <c r="A184" s="1">
        <v>44648</v>
      </c>
      <c r="B184">
        <v>0.71449639670178322</v>
      </c>
      <c r="C184">
        <v>-2.5642731233578462</v>
      </c>
      <c r="D184">
        <v>0.73595088628615568</v>
      </c>
      <c r="E184">
        <v>1.2827889659840992</v>
      </c>
      <c r="F184">
        <v>1.2293169663687593</v>
      </c>
      <c r="G184">
        <v>-0.29795384755708798</v>
      </c>
      <c r="H184">
        <v>1.1699363970258843</v>
      </c>
      <c r="I184">
        <v>0.43211041889539192</v>
      </c>
      <c r="J184">
        <v>0.19083969465648187</v>
      </c>
      <c r="K184">
        <v>0.80568907099519227</v>
      </c>
      <c r="L184">
        <v>0</v>
      </c>
      <c r="M184">
        <v>3.7098868484512632E-2</v>
      </c>
    </row>
    <row r="185" spans="1:13" x14ac:dyDescent="0.2">
      <c r="A185" s="1">
        <v>44645</v>
      </c>
      <c r="B185">
        <v>0.50661923471736725</v>
      </c>
      <c r="C185">
        <v>2.2774045412024808</v>
      </c>
      <c r="D185">
        <v>0.51592670805883101</v>
      </c>
      <c r="E185">
        <v>1.2335103649134711</v>
      </c>
      <c r="F185">
        <v>-9.0725553407953005E-2</v>
      </c>
      <c r="G185">
        <v>1.3075015785501991</v>
      </c>
      <c r="H185">
        <v>0.80186379151540343</v>
      </c>
      <c r="I185">
        <v>0.73001954466220298</v>
      </c>
      <c r="J185">
        <v>0.95590959614673621</v>
      </c>
      <c r="K185">
        <v>-0.19333232844212275</v>
      </c>
      <c r="L185">
        <v>0.43857523624909189</v>
      </c>
      <c r="M185">
        <v>-0.76087623488986256</v>
      </c>
    </row>
    <row r="186" spans="1:13" x14ac:dyDescent="0.2">
      <c r="A186" s="1">
        <v>44644</v>
      </c>
      <c r="B186">
        <v>1.4343931206577758</v>
      </c>
      <c r="C186">
        <v>0.12772479564032699</v>
      </c>
      <c r="D186">
        <v>1.1472935639005313</v>
      </c>
      <c r="E186">
        <v>0.63793103448276645</v>
      </c>
      <c r="F186">
        <v>2.7078092600299795</v>
      </c>
      <c r="G186">
        <v>0.75567141482791855</v>
      </c>
      <c r="H186">
        <v>0.95262404623645547</v>
      </c>
      <c r="I186">
        <v>0.76219674469602283</v>
      </c>
      <c r="J186">
        <v>0.32711322578246804</v>
      </c>
      <c r="K186">
        <v>2.315367387718426</v>
      </c>
      <c r="L186">
        <v>0.53348274098073079</v>
      </c>
      <c r="M186">
        <v>1.3673636523848578</v>
      </c>
    </row>
    <row r="187" spans="1:13" x14ac:dyDescent="0.2">
      <c r="A187" s="1">
        <v>44643</v>
      </c>
      <c r="B187">
        <v>-1.2272780670315009</v>
      </c>
      <c r="C187">
        <v>1.7395522905260374</v>
      </c>
      <c r="D187">
        <v>-1.7690220122625298</v>
      </c>
      <c r="E187">
        <v>-1.0340238200866714</v>
      </c>
      <c r="F187">
        <v>-1.5033284359072048</v>
      </c>
      <c r="G187">
        <v>-1.8414439113547967</v>
      </c>
      <c r="H187">
        <v>-1.0419297802475331</v>
      </c>
      <c r="I187">
        <v>-0.54418599726848127</v>
      </c>
      <c r="J187">
        <v>-0.15587885985748812</v>
      </c>
      <c r="K187">
        <v>-1.6623256734034511</v>
      </c>
      <c r="L187">
        <v>-0.21390894285228018</v>
      </c>
      <c r="M187">
        <v>-0.83780505355784218</v>
      </c>
    </row>
    <row r="188" spans="1:13" x14ac:dyDescent="0.2">
      <c r="A188" s="1">
        <v>44642</v>
      </c>
      <c r="B188">
        <v>1.1304184094790926</v>
      </c>
      <c r="C188">
        <v>-0.66092943201377485</v>
      </c>
      <c r="D188">
        <v>1.5707562877374199E-2</v>
      </c>
      <c r="E188">
        <v>5.4631747874472683E-2</v>
      </c>
      <c r="F188">
        <v>1.4220537915302289</v>
      </c>
      <c r="G188">
        <v>1.6000990390120731</v>
      </c>
      <c r="H188">
        <v>0.56153783349814079</v>
      </c>
      <c r="I188">
        <v>-0.73565730980631194</v>
      </c>
      <c r="J188">
        <v>-4.4516990651433649E-2</v>
      </c>
      <c r="K188">
        <v>1.0602143085616706</v>
      </c>
      <c r="L188">
        <v>1.6003556345854537</v>
      </c>
      <c r="M188">
        <v>0.44606901678953553</v>
      </c>
    </row>
    <row r="189" spans="1:13" x14ac:dyDescent="0.2">
      <c r="A189" s="1">
        <v>44641</v>
      </c>
      <c r="B189">
        <v>-4.3467350194473814E-2</v>
      </c>
      <c r="C189">
        <v>3.7907749473007306</v>
      </c>
      <c r="D189">
        <v>-0.11860832894043853</v>
      </c>
      <c r="E189">
        <v>-0.5230800584219355</v>
      </c>
      <c r="F189">
        <v>-0.17666222256501593</v>
      </c>
      <c r="G189">
        <v>-0.12518932954158224</v>
      </c>
      <c r="H189">
        <v>9.0799306293299922E-2</v>
      </c>
      <c r="I189">
        <v>0.10731081209034959</v>
      </c>
      <c r="J189">
        <v>0</v>
      </c>
      <c r="K189">
        <v>-1.8483877297403355</v>
      </c>
      <c r="L189">
        <v>-0.25127485034365082</v>
      </c>
      <c r="M189">
        <v>-0.60348543629533791</v>
      </c>
    </row>
    <row r="190" spans="1:13" x14ac:dyDescent="0.2">
      <c r="A190" s="1">
        <v>44638</v>
      </c>
      <c r="B190">
        <v>1.1662250349640797</v>
      </c>
      <c r="C190">
        <v>9.1190301643211846E-2</v>
      </c>
      <c r="D190">
        <v>0.65186083529143835</v>
      </c>
      <c r="E190">
        <v>0.21103509309370791</v>
      </c>
      <c r="F190">
        <v>2.1877181525435168</v>
      </c>
      <c r="G190">
        <v>0.29140961651734437</v>
      </c>
      <c r="H190">
        <v>-0.51129639834145579</v>
      </c>
      <c r="I190">
        <v>8.8451777986040606E-2</v>
      </c>
      <c r="J190">
        <v>-1.5054077755042401</v>
      </c>
      <c r="K190">
        <v>1.2476325444022189</v>
      </c>
      <c r="L190">
        <v>0.28658250364405097</v>
      </c>
      <c r="M190">
        <v>1.868328332305248</v>
      </c>
    </row>
    <row r="191" spans="1:13" x14ac:dyDescent="0.2">
      <c r="A191" s="1">
        <v>44637</v>
      </c>
      <c r="B191">
        <v>1.2347803738532308</v>
      </c>
      <c r="C191">
        <v>3.4841980608393026</v>
      </c>
      <c r="D191">
        <v>1.6064128153620028</v>
      </c>
      <c r="E191">
        <v>1.3628208666850834</v>
      </c>
      <c r="F191">
        <v>0.68967602232660785</v>
      </c>
      <c r="G191">
        <v>1.2286014655348325</v>
      </c>
      <c r="H191">
        <v>0.82794425721831844</v>
      </c>
      <c r="I191">
        <v>1.8325505586651993</v>
      </c>
      <c r="J191">
        <v>3.6552379559917664E-2</v>
      </c>
      <c r="K191">
        <v>-0.19167724196278096</v>
      </c>
      <c r="L191">
        <v>1.2178044511127795</v>
      </c>
      <c r="M191">
        <v>-0.41231531709754204</v>
      </c>
    </row>
    <row r="192" spans="1:13" x14ac:dyDescent="0.2">
      <c r="A192" s="1">
        <v>44636</v>
      </c>
      <c r="B192">
        <v>2.2383840279651341</v>
      </c>
      <c r="C192">
        <v>-0.42927943696223581</v>
      </c>
      <c r="D192">
        <v>1.2245985135907786</v>
      </c>
      <c r="E192">
        <v>1.1304954640613929</v>
      </c>
      <c r="F192">
        <v>3.3216196165710108</v>
      </c>
      <c r="G192">
        <v>2.8815419881832414</v>
      </c>
      <c r="H192">
        <v>3.3356549893643104</v>
      </c>
      <c r="I192">
        <v>0.14174344436570346</v>
      </c>
      <c r="J192">
        <v>0.10245151847785317</v>
      </c>
      <c r="K192">
        <v>4.3413493700043482</v>
      </c>
      <c r="L192">
        <v>-2.1340120405266574</v>
      </c>
      <c r="M192">
        <v>2.9443920425312888</v>
      </c>
    </row>
    <row r="193" spans="1:13" x14ac:dyDescent="0.2">
      <c r="A193" s="1">
        <v>44635</v>
      </c>
      <c r="B193">
        <v>2.1408493905025305</v>
      </c>
      <c r="C193">
        <v>-3.7249232843180735</v>
      </c>
      <c r="D193">
        <v>1.9289474555507651</v>
      </c>
      <c r="E193">
        <v>0.70274068868587491</v>
      </c>
      <c r="F193">
        <v>3.4278052838600819</v>
      </c>
      <c r="G193">
        <v>1.3100008177283491</v>
      </c>
      <c r="H193">
        <v>2.2589245324786598</v>
      </c>
      <c r="I193">
        <v>1.5595009596928933</v>
      </c>
      <c r="J193">
        <v>0.83382526564344406</v>
      </c>
      <c r="K193">
        <v>3.2006206229004177</v>
      </c>
      <c r="L193">
        <v>1.3895092054984921</v>
      </c>
      <c r="M193">
        <v>1.3415018303081676</v>
      </c>
    </row>
    <row r="194" spans="1:13" x14ac:dyDescent="0.2">
      <c r="A194" s="1">
        <v>44634</v>
      </c>
      <c r="B194">
        <v>-0.74209561140831015</v>
      </c>
      <c r="C194">
        <v>-2.8903625872017868</v>
      </c>
      <c r="D194">
        <v>0.68270762912441474</v>
      </c>
      <c r="E194">
        <v>-0.72901042938364613</v>
      </c>
      <c r="F194">
        <v>-1.8965250842878163</v>
      </c>
      <c r="G194">
        <v>1.2468538879321909</v>
      </c>
      <c r="H194">
        <v>-0.83134485062518249</v>
      </c>
      <c r="I194">
        <v>1.2376483577146051</v>
      </c>
      <c r="J194">
        <v>-0.98633740045298046</v>
      </c>
      <c r="K194">
        <v>-1.6312642648108961</v>
      </c>
      <c r="L194">
        <v>-0.84145261293180207</v>
      </c>
      <c r="M194">
        <v>-1.3618051686452701</v>
      </c>
    </row>
    <row r="195" spans="1:13" x14ac:dyDescent="0.2">
      <c r="A195" s="1">
        <v>44631</v>
      </c>
      <c r="B195">
        <v>-1.2961554353542191</v>
      </c>
      <c r="C195">
        <v>-0.85051150239953865</v>
      </c>
      <c r="D195">
        <v>-0.79041710211261751</v>
      </c>
      <c r="E195">
        <v>-0.92957357108300431</v>
      </c>
      <c r="F195">
        <v>-1.8009010340883436</v>
      </c>
      <c r="G195">
        <v>-0.71677516932991614</v>
      </c>
      <c r="H195">
        <v>-0.84044748149689397</v>
      </c>
      <c r="I195">
        <v>0.35121540472866214</v>
      </c>
      <c r="J195">
        <v>-2.191380569759031E-2</v>
      </c>
      <c r="K195">
        <v>-0.86754948502262585</v>
      </c>
      <c r="L195">
        <v>-2.1027530890960375</v>
      </c>
      <c r="M195">
        <v>-2.7011248605652414</v>
      </c>
    </row>
    <row r="196" spans="1:13" x14ac:dyDescent="0.2">
      <c r="A196" s="1">
        <v>44630</v>
      </c>
      <c r="B196">
        <v>-0.42918454935621553</v>
      </c>
      <c r="C196">
        <v>3.0681218095405649</v>
      </c>
      <c r="D196">
        <v>-2.843369988560816E-2</v>
      </c>
      <c r="E196">
        <v>0.35720478585051935</v>
      </c>
      <c r="F196">
        <v>-1.7559014187866948</v>
      </c>
      <c r="G196">
        <v>-0.79911282168367814</v>
      </c>
      <c r="H196">
        <v>1.1565342269028174</v>
      </c>
      <c r="I196">
        <v>0.4440289787333499</v>
      </c>
      <c r="J196">
        <v>0.2196193265007404</v>
      </c>
      <c r="K196">
        <v>0.59624380367241248</v>
      </c>
      <c r="L196">
        <v>3.1632044528376944</v>
      </c>
      <c r="M196">
        <v>0.27598030504186605</v>
      </c>
    </row>
    <row r="197" spans="1:13" x14ac:dyDescent="0.2">
      <c r="A197" s="1">
        <v>44629</v>
      </c>
      <c r="B197">
        <v>2.5698324022346437</v>
      </c>
      <c r="C197">
        <v>-3.178525777588407</v>
      </c>
      <c r="D197">
        <v>1.8980944937067135</v>
      </c>
      <c r="E197">
        <v>1.4745213963963955</v>
      </c>
      <c r="F197">
        <v>3.9823219878225311</v>
      </c>
      <c r="G197">
        <v>3.6144578313252991</v>
      </c>
      <c r="H197">
        <v>1.4195828640229824</v>
      </c>
      <c r="I197">
        <v>1.3923836389280715</v>
      </c>
      <c r="J197">
        <v>0.51508462104487751</v>
      </c>
      <c r="K197">
        <v>3.8726521140039063</v>
      </c>
      <c r="L197">
        <v>-0.66398440006911308</v>
      </c>
      <c r="M197">
        <v>5.9088594140962343</v>
      </c>
    </row>
    <row r="198" spans="1:13" x14ac:dyDescent="0.2">
      <c r="A198" s="1">
        <v>44628</v>
      </c>
      <c r="B198">
        <v>-0.72338369327960894</v>
      </c>
      <c r="C198">
        <v>1.3857930295647334</v>
      </c>
      <c r="D198">
        <v>-2.1125878046367572</v>
      </c>
      <c r="E198">
        <v>-0.88248630925388849</v>
      </c>
      <c r="F198">
        <v>-0.42739778069745704</v>
      </c>
      <c r="G198">
        <v>-0.54952441770577454</v>
      </c>
      <c r="H198">
        <v>-1.2995476500804977</v>
      </c>
      <c r="I198">
        <v>-1.571523767214569</v>
      </c>
      <c r="J198">
        <v>-2.4127531236535873</v>
      </c>
      <c r="K198">
        <v>1.2125838605968953</v>
      </c>
      <c r="L198">
        <v>-3.6505898021309031</v>
      </c>
      <c r="M198">
        <v>-3.1378689087165403</v>
      </c>
    </row>
    <row r="199" spans="1:13" x14ac:dyDescent="0.2">
      <c r="A199" s="1">
        <v>44627</v>
      </c>
      <c r="B199">
        <v>-2.9518095946517162</v>
      </c>
      <c r="C199">
        <v>1.5654340920657892</v>
      </c>
      <c r="D199">
        <v>-1.7127261647769529</v>
      </c>
      <c r="E199">
        <v>-1.7983147222031926</v>
      </c>
      <c r="F199">
        <v>-3.6982271071205339</v>
      </c>
      <c r="G199">
        <v>-3.6574111551849811</v>
      </c>
      <c r="H199">
        <v>-3.6732734506983706</v>
      </c>
      <c r="I199">
        <v>-0.28682488178164006</v>
      </c>
      <c r="J199">
        <v>-0.90372162527574906</v>
      </c>
      <c r="K199">
        <v>-7.095463131550769</v>
      </c>
      <c r="L199">
        <v>-1.8991180999486692</v>
      </c>
      <c r="M199">
        <v>-8.4870848708487099</v>
      </c>
    </row>
    <row r="200" spans="1:13" x14ac:dyDescent="0.2">
      <c r="A200" s="1">
        <v>44624</v>
      </c>
      <c r="B200">
        <v>-0.79340161201240045</v>
      </c>
      <c r="C200">
        <v>2.8537906137184015</v>
      </c>
      <c r="D200">
        <v>0.492504934821268</v>
      </c>
      <c r="E200">
        <v>0.82193673159275982</v>
      </c>
      <c r="F200">
        <v>-1.7832010780056848</v>
      </c>
      <c r="G200">
        <v>-1.9572049906346298</v>
      </c>
      <c r="H200">
        <v>0.93646918503885213</v>
      </c>
      <c r="I200">
        <v>0.91416054804931368</v>
      </c>
      <c r="J200">
        <v>0.20678836280661156</v>
      </c>
      <c r="K200">
        <v>-2.4039133473095662</v>
      </c>
      <c r="L200">
        <v>6.9678063389069163</v>
      </c>
      <c r="M200">
        <v>-2.433979968976816</v>
      </c>
    </row>
    <row r="201" spans="1:13" x14ac:dyDescent="0.2">
      <c r="A201" s="1">
        <v>44623</v>
      </c>
      <c r="B201">
        <v>-0.52547110022934207</v>
      </c>
      <c r="C201">
        <v>0.27330811417401052</v>
      </c>
      <c r="D201">
        <v>0.48770588389327074</v>
      </c>
      <c r="E201">
        <v>1.0962921583688243</v>
      </c>
      <c r="F201">
        <v>-1.2431475327421369</v>
      </c>
      <c r="G201">
        <v>-0.29911215914665773</v>
      </c>
      <c r="H201">
        <v>0.43799719232569623</v>
      </c>
      <c r="I201">
        <v>0.87253542561465214</v>
      </c>
      <c r="J201">
        <v>0.45125707327554998</v>
      </c>
      <c r="K201">
        <v>-2.4185116152202579</v>
      </c>
      <c r="L201">
        <v>11.606272456340701</v>
      </c>
      <c r="M201">
        <v>-1.459640515167222</v>
      </c>
    </row>
    <row r="202" spans="1:13" x14ac:dyDescent="0.2">
      <c r="A202" s="1">
        <v>44622</v>
      </c>
      <c r="B202">
        <v>1.8642627244987469</v>
      </c>
      <c r="C202">
        <v>2.2239902307251058</v>
      </c>
      <c r="D202">
        <v>1.5408340977678401</v>
      </c>
      <c r="E202">
        <v>1.8309809080243304</v>
      </c>
      <c r="F202">
        <v>2.1890393158260482</v>
      </c>
      <c r="G202">
        <v>2.5546556733156978</v>
      </c>
      <c r="H202">
        <v>3.0316471563843996</v>
      </c>
      <c r="I202">
        <v>1.7608865231955242</v>
      </c>
      <c r="J202">
        <v>1.1959988402435529</v>
      </c>
      <c r="K202">
        <v>2.1894080169896477</v>
      </c>
      <c r="L202">
        <v>2.1102926537925426</v>
      </c>
      <c r="M202">
        <v>2.5763866709251464</v>
      </c>
    </row>
    <row r="203" spans="1:13" x14ac:dyDescent="0.2">
      <c r="A203" s="1">
        <v>44621</v>
      </c>
      <c r="B203">
        <v>-1.5473463284818583</v>
      </c>
      <c r="C203">
        <v>1.031872137582948</v>
      </c>
      <c r="D203">
        <v>-0.58287073750990848</v>
      </c>
      <c r="E203">
        <v>-0.22702280869782665</v>
      </c>
      <c r="F203">
        <v>-1.9943357458860074</v>
      </c>
      <c r="G203">
        <v>-3.7071188559818751</v>
      </c>
      <c r="H203">
        <v>-2.0366137046343304</v>
      </c>
      <c r="I203">
        <v>-0.7841932142816479</v>
      </c>
      <c r="J203">
        <v>-0.28910089621278234</v>
      </c>
      <c r="K203">
        <v>-3.1463924152338132</v>
      </c>
      <c r="L203">
        <v>3.3113944878650874</v>
      </c>
      <c r="M203">
        <v>-1.0903486435258634</v>
      </c>
    </row>
    <row r="204" spans="1:13" x14ac:dyDescent="0.2">
      <c r="A204" s="1">
        <v>44620</v>
      </c>
      <c r="B204">
        <v>-0.24426122951660992</v>
      </c>
      <c r="C204">
        <v>2.5712313532998587</v>
      </c>
      <c r="D204">
        <v>-0.75164298925662354</v>
      </c>
      <c r="E204">
        <v>-1.7735191637630574</v>
      </c>
      <c r="F204">
        <v>-0.16078358898539677</v>
      </c>
      <c r="G204">
        <v>-1.4478244127839779</v>
      </c>
      <c r="H204">
        <v>-0.42796542415607869</v>
      </c>
      <c r="I204">
        <v>-0.96486580925864773</v>
      </c>
      <c r="J204">
        <v>-0.94501718213057928</v>
      </c>
      <c r="K204">
        <v>-1.7654747396935067</v>
      </c>
      <c r="L204">
        <v>0.73403184751079187</v>
      </c>
      <c r="M204">
        <v>-0.17201506087423613</v>
      </c>
    </row>
    <row r="205" spans="1:13" x14ac:dyDescent="0.2">
      <c r="A205" s="1">
        <v>44617</v>
      </c>
      <c r="B205">
        <v>2.2372746986266194</v>
      </c>
      <c r="C205">
        <v>2.7381609014262032</v>
      </c>
      <c r="D205">
        <v>3.0280095955671302</v>
      </c>
      <c r="E205">
        <v>2.4890190336749733</v>
      </c>
      <c r="F205">
        <v>1.3686927916012619</v>
      </c>
      <c r="G205">
        <v>3.1570752168801048</v>
      </c>
      <c r="H205">
        <v>1.9895820342852766</v>
      </c>
      <c r="I205">
        <v>3.8257185656773642</v>
      </c>
      <c r="J205">
        <v>2.7058823529411815</v>
      </c>
      <c r="K205">
        <v>1.73181307210535</v>
      </c>
      <c r="L205">
        <v>4.5455951975740314</v>
      </c>
      <c r="M205">
        <v>2.6949046086205577</v>
      </c>
    </row>
    <row r="206" spans="1:13" x14ac:dyDescent="0.2">
      <c r="A206" s="1">
        <v>44616</v>
      </c>
      <c r="B206">
        <v>1.4956809844988717</v>
      </c>
      <c r="C206">
        <v>-0.86898787322541837</v>
      </c>
      <c r="D206">
        <v>0.45821736474102237</v>
      </c>
      <c r="E206">
        <v>1.7846757778423843</v>
      </c>
      <c r="F206">
        <v>3.4660949929445275</v>
      </c>
      <c r="G206">
        <v>-1.1652010050251194</v>
      </c>
      <c r="H206">
        <v>0.58667438606649824</v>
      </c>
      <c r="I206">
        <v>-1.0984177691355033</v>
      </c>
      <c r="J206">
        <v>-0.85295618575489363</v>
      </c>
      <c r="K206">
        <v>-0.39541118284248578</v>
      </c>
      <c r="L206">
        <v>-0.20381064138590252</v>
      </c>
      <c r="M206">
        <v>1.0351802641494521</v>
      </c>
    </row>
    <row r="207" spans="1:13" x14ac:dyDescent="0.2">
      <c r="A207" s="1">
        <v>44615</v>
      </c>
      <c r="B207">
        <v>-1.841217628857363</v>
      </c>
      <c r="C207">
        <v>1.0139066969129191</v>
      </c>
      <c r="D207">
        <v>-0.51058311833913073</v>
      </c>
      <c r="E207">
        <v>-1.3199426111908201</v>
      </c>
      <c r="F207">
        <v>-2.5625141648409815</v>
      </c>
      <c r="G207">
        <v>-1.7738701218571649</v>
      </c>
      <c r="H207">
        <v>-1.8533601030381244</v>
      </c>
      <c r="I207">
        <v>-0.42872454448017461</v>
      </c>
      <c r="J207">
        <v>-1.0745708928313926</v>
      </c>
      <c r="K207">
        <v>-2.5106351127134818</v>
      </c>
      <c r="L207">
        <v>-1.1326860841424058</v>
      </c>
      <c r="M207">
        <v>-0.17816137461399043</v>
      </c>
    </row>
    <row r="208" spans="1:13" x14ac:dyDescent="0.2">
      <c r="A208" s="1">
        <v>44614</v>
      </c>
      <c r="B208">
        <v>-1.0142864698185892</v>
      </c>
      <c r="C208">
        <v>-1.528689639097172</v>
      </c>
      <c r="D208">
        <v>-0.25396953712872833</v>
      </c>
      <c r="E208">
        <v>-0.23973950692382576</v>
      </c>
      <c r="F208">
        <v>-0.88133765640560857</v>
      </c>
      <c r="G208">
        <v>-0.4178059045805087</v>
      </c>
      <c r="H208">
        <v>-1.5413305981630818</v>
      </c>
      <c r="I208">
        <v>-1.0717258206113371</v>
      </c>
      <c r="J208">
        <v>-0.20870816840589568</v>
      </c>
      <c r="K208">
        <v>-1.338519197750057</v>
      </c>
      <c r="L208">
        <v>-1.2064909211558184</v>
      </c>
      <c r="M208">
        <v>0.82530811835737694</v>
      </c>
    </row>
    <row r="209" spans="1:13" x14ac:dyDescent="0.2">
      <c r="A209" s="1">
        <v>44613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s="1">
        <v>44610</v>
      </c>
      <c r="B210">
        <v>-0.71662412733491443</v>
      </c>
      <c r="C210">
        <v>-0.7862786664096989</v>
      </c>
      <c r="D210">
        <v>-0.81781555052215982</v>
      </c>
      <c r="E210">
        <v>-0.45946716056416997</v>
      </c>
      <c r="F210">
        <v>-1.1008379402148363</v>
      </c>
      <c r="G210">
        <v>-0.11813620951533191</v>
      </c>
      <c r="H210">
        <v>-0.60796470839009331</v>
      </c>
      <c r="I210">
        <v>-0.76259009085457707</v>
      </c>
      <c r="J210">
        <v>0.34664548277604523</v>
      </c>
      <c r="K210">
        <v>-0.27984215920318289</v>
      </c>
      <c r="L210">
        <v>0.79654627264988587</v>
      </c>
      <c r="M210">
        <v>-0.84210734642178509</v>
      </c>
    </row>
    <row r="211" spans="1:13" x14ac:dyDescent="0.2">
      <c r="A211" s="1">
        <v>44609</v>
      </c>
      <c r="B211">
        <v>-2.1173137043269175</v>
      </c>
      <c r="C211">
        <v>-8.4722917549207563E-2</v>
      </c>
      <c r="D211">
        <v>-1.595076696494907</v>
      </c>
      <c r="E211">
        <v>-0.96649029982363632</v>
      </c>
      <c r="F211">
        <v>-3.0645537589059817</v>
      </c>
      <c r="G211">
        <v>-2.4105765919537685</v>
      </c>
      <c r="H211">
        <v>-1.5905878061015142</v>
      </c>
      <c r="I211">
        <v>-1.0844748858447422</v>
      </c>
      <c r="J211">
        <v>-0.48868127919511806</v>
      </c>
      <c r="K211">
        <v>-2.1074511735763548</v>
      </c>
      <c r="L211">
        <v>1.4809329877823063</v>
      </c>
      <c r="M211">
        <v>-1.5307862453350518</v>
      </c>
    </row>
    <row r="212" spans="1:13" x14ac:dyDescent="0.2">
      <c r="A212" s="1">
        <v>44608</v>
      </c>
      <c r="B212">
        <v>8.8122082633474971E-2</v>
      </c>
      <c r="C212">
        <v>0.76054479841683931</v>
      </c>
      <c r="D212">
        <v>0.13167163727097364</v>
      </c>
      <c r="E212">
        <v>0.2475247524752435</v>
      </c>
      <c r="F212">
        <v>-0.1737790676842563</v>
      </c>
      <c r="G212">
        <v>1.4972749595722143E-3</v>
      </c>
      <c r="H212">
        <v>0.39831517260325394</v>
      </c>
      <c r="I212">
        <v>-0.17094017094016789</v>
      </c>
      <c r="J212">
        <v>-0.5432063469373104</v>
      </c>
      <c r="K212">
        <v>0.61350805720432922</v>
      </c>
      <c r="L212">
        <v>-3.9644444444444433</v>
      </c>
      <c r="M212">
        <v>1.4461666205369494</v>
      </c>
    </row>
    <row r="213" spans="1:13" x14ac:dyDescent="0.2">
      <c r="A213" s="1">
        <v>44607</v>
      </c>
      <c r="B213">
        <v>1.5766743077059306</v>
      </c>
      <c r="C213">
        <v>-1.3852217502774287</v>
      </c>
      <c r="D213">
        <v>1.1413047097130824</v>
      </c>
      <c r="E213">
        <v>0.39405019702510341</v>
      </c>
      <c r="F213">
        <v>2.7350364426120954</v>
      </c>
      <c r="G213">
        <v>1.3721085544289908</v>
      </c>
      <c r="H213">
        <v>2.2421944483452529</v>
      </c>
      <c r="I213">
        <v>1.3428594073755251</v>
      </c>
      <c r="J213">
        <v>0.72714182865370114</v>
      </c>
      <c r="K213">
        <v>2.3318818348260701</v>
      </c>
      <c r="L213">
        <v>1.5770781917775263</v>
      </c>
      <c r="M213">
        <v>2.8779465901926042</v>
      </c>
    </row>
    <row r="214" spans="1:13" x14ac:dyDescent="0.2">
      <c r="A214" s="1">
        <v>44606</v>
      </c>
      <c r="B214">
        <v>-0.38405482229826943</v>
      </c>
      <c r="C214">
        <v>-2.242588609370618</v>
      </c>
      <c r="D214">
        <v>-1.0893547516020869</v>
      </c>
      <c r="E214">
        <v>-1.0224877020379566</v>
      </c>
      <c r="F214">
        <v>-3.2750810490558301E-2</v>
      </c>
      <c r="G214">
        <v>-1.1121951219512147</v>
      </c>
      <c r="H214">
        <v>0.57909604519774871</v>
      </c>
      <c r="I214">
        <v>-0.99876695437730834</v>
      </c>
      <c r="J214">
        <v>-7.1942446043161384E-2</v>
      </c>
      <c r="K214">
        <v>-0.12910718367195151</v>
      </c>
      <c r="L214">
        <v>-1.2541607227769933</v>
      </c>
      <c r="M214">
        <v>-0.70181461995980288</v>
      </c>
    </row>
    <row r="215" spans="1:13" x14ac:dyDescent="0.2">
      <c r="A215" s="1">
        <v>44603</v>
      </c>
      <c r="B215">
        <v>-1.8969467682634324</v>
      </c>
      <c r="C215">
        <v>2.7935860955164138</v>
      </c>
      <c r="D215">
        <v>-1.3379512905154358</v>
      </c>
      <c r="E215">
        <v>-1.3449805879090388</v>
      </c>
      <c r="F215">
        <v>-3.0060213226922219</v>
      </c>
      <c r="G215">
        <v>-1.4525123138136655</v>
      </c>
      <c r="H215">
        <v>-2.490979038314995</v>
      </c>
      <c r="I215">
        <v>-0.45304409926798178</v>
      </c>
      <c r="J215">
        <v>-0.15802327251831552</v>
      </c>
      <c r="K215">
        <v>-2.1701556758847467</v>
      </c>
      <c r="L215">
        <v>2.4354603019970775</v>
      </c>
      <c r="M215">
        <v>-0.44635227649714543</v>
      </c>
    </row>
    <row r="216" spans="1:13" x14ac:dyDescent="0.2">
      <c r="A216" s="1">
        <v>44602</v>
      </c>
      <c r="B216">
        <v>-1.8115705073705493</v>
      </c>
      <c r="C216">
        <v>-0.67790784272537186</v>
      </c>
      <c r="D216">
        <v>-1.5740024176063077</v>
      </c>
      <c r="E216">
        <v>-2.8621455990302374</v>
      </c>
      <c r="F216">
        <v>-2.7518318355842868</v>
      </c>
      <c r="G216">
        <v>-0.84623958699988</v>
      </c>
      <c r="H216">
        <v>-1.5057244659877973</v>
      </c>
      <c r="I216">
        <v>-1.1559163504808985</v>
      </c>
      <c r="J216">
        <v>-1.4999292486203513</v>
      </c>
      <c r="K216">
        <v>-0.90428908505107797</v>
      </c>
      <c r="L216">
        <v>4.2638728147664985E-2</v>
      </c>
      <c r="M216">
        <v>1.9044399368943012</v>
      </c>
    </row>
    <row r="217" spans="1:13" x14ac:dyDescent="0.2">
      <c r="A217" s="1">
        <v>44601</v>
      </c>
      <c r="B217">
        <v>1.4517177775713657</v>
      </c>
      <c r="C217">
        <v>0.51054682251779593</v>
      </c>
      <c r="D217">
        <v>0.81566594449601926</v>
      </c>
      <c r="E217">
        <v>2.378654164368462</v>
      </c>
      <c r="F217">
        <v>2.3075202147719489</v>
      </c>
      <c r="G217">
        <v>0.59159376244781003</v>
      </c>
      <c r="H217">
        <v>1.2526325428074412</v>
      </c>
      <c r="I217">
        <v>0.31533874019407415</v>
      </c>
      <c r="J217">
        <v>1.7859714820682628</v>
      </c>
      <c r="K217">
        <v>2.2171890303623916</v>
      </c>
      <c r="L217">
        <v>-0.76764990328820737</v>
      </c>
      <c r="M217">
        <v>6.1504397564428187E-2</v>
      </c>
    </row>
    <row r="218" spans="1:13" x14ac:dyDescent="0.2">
      <c r="A218" s="1">
        <v>44600</v>
      </c>
      <c r="B218">
        <v>0.84012248347967422</v>
      </c>
      <c r="C218">
        <v>-2.12282316695158</v>
      </c>
      <c r="D218">
        <v>0.7902672351045078</v>
      </c>
      <c r="E218">
        <v>-0.80021886327885627</v>
      </c>
      <c r="F218">
        <v>1.2752872633112167</v>
      </c>
      <c r="G218">
        <v>1.383529270992252</v>
      </c>
      <c r="H218">
        <v>1.1653327404772424</v>
      </c>
      <c r="I218">
        <v>-0.87087185899334829</v>
      </c>
      <c r="J218">
        <v>0.30338052585958963</v>
      </c>
      <c r="K218">
        <v>1.3449798997468754</v>
      </c>
      <c r="L218">
        <v>1.8562413421579105</v>
      </c>
      <c r="M218">
        <v>1.7767159445389171</v>
      </c>
    </row>
    <row r="219" spans="1:13" x14ac:dyDescent="0.2">
      <c r="A219" s="1">
        <v>44599</v>
      </c>
      <c r="B219">
        <v>-0.37017862340657331</v>
      </c>
      <c r="C219">
        <v>1.3055476258444951</v>
      </c>
      <c r="D219">
        <v>-0.1291612308610971</v>
      </c>
      <c r="E219">
        <v>-8.883422167554697E-2</v>
      </c>
      <c r="F219">
        <v>-0.65738937815965404</v>
      </c>
      <c r="G219">
        <v>0.33014196104325544</v>
      </c>
      <c r="H219">
        <v>-0.24856543554393826</v>
      </c>
      <c r="I219">
        <v>0.11309981333040217</v>
      </c>
      <c r="J219">
        <v>-0.35269560210178441</v>
      </c>
      <c r="K219">
        <v>1.1108950514675002</v>
      </c>
      <c r="L219">
        <v>-0.22115059741375756</v>
      </c>
      <c r="M219">
        <v>1.4725809866610171</v>
      </c>
    </row>
    <row r="220" spans="1:13" x14ac:dyDescent="0.2">
      <c r="A220" s="1">
        <v>44596</v>
      </c>
      <c r="B220">
        <v>0.51569646941109537</v>
      </c>
      <c r="C220">
        <v>1.5774517195383795</v>
      </c>
      <c r="D220">
        <v>-0.40594961829100207</v>
      </c>
      <c r="E220">
        <v>-1.2650541443173768</v>
      </c>
      <c r="F220">
        <v>0.47384007897333996</v>
      </c>
      <c r="G220">
        <v>1.6551492685308107</v>
      </c>
      <c r="H220">
        <v>-1.3293337831307659</v>
      </c>
      <c r="I220">
        <v>-0.48190927866594924</v>
      </c>
      <c r="J220">
        <v>-1.1244751263255173</v>
      </c>
      <c r="K220">
        <v>3.451175282054858E-2</v>
      </c>
      <c r="L220">
        <v>-0.75598231976833352</v>
      </c>
      <c r="M220">
        <v>-0.5924881344516586</v>
      </c>
    </row>
    <row r="221" spans="1:13" x14ac:dyDescent="0.2">
      <c r="A221" s="1">
        <v>44595</v>
      </c>
      <c r="B221">
        <v>-2.4391094221877574</v>
      </c>
      <c r="C221">
        <v>-1.0387970615243463</v>
      </c>
      <c r="D221">
        <v>-0.453015707547471</v>
      </c>
      <c r="E221">
        <v>-1.0976911784332111</v>
      </c>
      <c r="F221">
        <v>-3.0662486472944108</v>
      </c>
      <c r="G221">
        <v>-1.1535329774721761</v>
      </c>
      <c r="H221">
        <v>-1.8488522976419599</v>
      </c>
      <c r="I221">
        <v>-1.2528055939226532</v>
      </c>
      <c r="J221">
        <v>1.3707524709616745</v>
      </c>
      <c r="K221">
        <v>-0.98108049333623049</v>
      </c>
      <c r="L221">
        <v>2.291861552853141</v>
      </c>
      <c r="M221">
        <v>-0.95064366498149833</v>
      </c>
    </row>
    <row r="222" spans="1:13" x14ac:dyDescent="0.2">
      <c r="A222" s="1">
        <v>44594</v>
      </c>
      <c r="B222">
        <v>0.94225498950850861</v>
      </c>
      <c r="C222">
        <v>0.37830052808449877</v>
      </c>
      <c r="D222">
        <v>1.2522722682286425</v>
      </c>
      <c r="E222">
        <v>1.6585829121866986</v>
      </c>
      <c r="F222">
        <v>0.81384376304517236</v>
      </c>
      <c r="G222">
        <v>0.65873353166169601</v>
      </c>
      <c r="H222">
        <v>0.91391003585201513</v>
      </c>
      <c r="I222">
        <v>0.88175741873680324</v>
      </c>
      <c r="J222">
        <v>0.75597877444211714</v>
      </c>
      <c r="K222">
        <v>-0.40347283674820583</v>
      </c>
      <c r="L222">
        <v>-6.8552910382658372E-2</v>
      </c>
      <c r="M222">
        <v>0.66737321482911827</v>
      </c>
    </row>
    <row r="223" spans="1:13" x14ac:dyDescent="0.2">
      <c r="A223" s="1">
        <v>44593</v>
      </c>
      <c r="B223">
        <v>0.68629513569775069</v>
      </c>
      <c r="C223">
        <v>3.5432366333286924</v>
      </c>
      <c r="D223">
        <v>0.28422827123870659</v>
      </c>
      <c r="E223">
        <v>-0.73732408592013932</v>
      </c>
      <c r="F223">
        <v>0.23875831610335047</v>
      </c>
      <c r="G223">
        <v>1.4349057765734774</v>
      </c>
      <c r="H223">
        <v>4.0528096222514449</v>
      </c>
      <c r="I223">
        <v>0.20288843317771429</v>
      </c>
      <c r="J223">
        <v>-1.4259100028661573</v>
      </c>
      <c r="K223">
        <v>0.91045903871011591</v>
      </c>
      <c r="L223">
        <v>1.239786744061329</v>
      </c>
      <c r="M223">
        <v>1.6761266643905808</v>
      </c>
    </row>
    <row r="224" spans="1:13" x14ac:dyDescent="0.2">
      <c r="A224" s="1">
        <v>44592</v>
      </c>
      <c r="B224">
        <v>1.8886018254227877</v>
      </c>
      <c r="C224">
        <v>0.44136443521328877</v>
      </c>
      <c r="D224">
        <v>0.66828915345656004</v>
      </c>
      <c r="E224">
        <v>1.2545169427967571</v>
      </c>
      <c r="F224">
        <v>2.6830879883880869</v>
      </c>
      <c r="G224">
        <v>0.89317613433369059</v>
      </c>
      <c r="H224">
        <v>0.97061586193155569</v>
      </c>
      <c r="I224">
        <v>-0.20139123240548468</v>
      </c>
      <c r="J224">
        <v>0.70717275220088738</v>
      </c>
      <c r="K224">
        <v>2.0812881675739825</v>
      </c>
      <c r="L224">
        <v>0.27521194483107825</v>
      </c>
      <c r="M224">
        <v>0.67021825055851625</v>
      </c>
    </row>
    <row r="225" spans="1:13" x14ac:dyDescent="0.2">
      <c r="A225" s="1">
        <v>44589</v>
      </c>
      <c r="B225">
        <v>2.4347568825681702</v>
      </c>
      <c r="C225">
        <v>-0.60148883374689277</v>
      </c>
      <c r="D225">
        <v>2.0774023741741456</v>
      </c>
      <c r="E225">
        <v>3.3797356828193745</v>
      </c>
      <c r="F225">
        <v>4.3349029949143025</v>
      </c>
      <c r="G225">
        <v>1.2726529071230859</v>
      </c>
      <c r="H225">
        <v>1.22452507635274</v>
      </c>
      <c r="I225">
        <v>1.6071586585257911</v>
      </c>
      <c r="J225">
        <v>3.6344600658091633</v>
      </c>
      <c r="K225">
        <v>2.5715798902844837</v>
      </c>
      <c r="L225">
        <v>-4.2524836442936813</v>
      </c>
      <c r="M225">
        <v>1.2649416473608071</v>
      </c>
    </row>
    <row r="226" spans="1:13" x14ac:dyDescent="0.2">
      <c r="A226" s="1">
        <v>44588</v>
      </c>
      <c r="B226">
        <v>-0.53839946849719578</v>
      </c>
      <c r="C226">
        <v>1.2440710668060129</v>
      </c>
      <c r="D226">
        <v>0.1391793127096892</v>
      </c>
      <c r="E226">
        <v>-1.7520168969218524</v>
      </c>
      <c r="F226">
        <v>-0.69062013647791343</v>
      </c>
      <c r="G226">
        <v>-0.9211490204024505</v>
      </c>
      <c r="H226">
        <v>-0.9427948969204647</v>
      </c>
      <c r="I226">
        <v>0.91980710841221747</v>
      </c>
      <c r="J226">
        <v>0.15729158864505127</v>
      </c>
      <c r="K226">
        <v>-1.6133908870433342</v>
      </c>
      <c r="L226">
        <v>2.299064262254451</v>
      </c>
      <c r="M226">
        <v>-0.51936248255267403</v>
      </c>
    </row>
    <row r="227" spans="1:13" x14ac:dyDescent="0.2">
      <c r="A227" s="1">
        <v>44587</v>
      </c>
      <c r="B227">
        <v>-0.14966314315554013</v>
      </c>
      <c r="C227">
        <v>-0.1725452429677809</v>
      </c>
      <c r="D227">
        <v>-0.44446526945707632</v>
      </c>
      <c r="E227">
        <v>-1.6616159896489482</v>
      </c>
      <c r="F227">
        <v>0.72122449902404351</v>
      </c>
      <c r="G227">
        <v>0.2656706621450633</v>
      </c>
      <c r="H227">
        <v>-0.78718604585310759</v>
      </c>
      <c r="I227">
        <v>-6.8046182162977711E-2</v>
      </c>
      <c r="J227">
        <v>-5.1169071139222631</v>
      </c>
      <c r="K227">
        <v>-0.11052492915480734</v>
      </c>
      <c r="L227">
        <v>-1.552633987127467</v>
      </c>
      <c r="M227">
        <v>-1.2982376424004906E-2</v>
      </c>
    </row>
    <row r="228" spans="1:13" x14ac:dyDescent="0.2">
      <c r="A228" s="1">
        <v>44586</v>
      </c>
      <c r="B228">
        <v>-1.2171976789799912</v>
      </c>
      <c r="C228">
        <v>3.9609536324385228</v>
      </c>
      <c r="D228">
        <v>-0.66228248076654783</v>
      </c>
      <c r="E228">
        <v>-0.26488267056067832</v>
      </c>
      <c r="F228">
        <v>-2.3361424943878122</v>
      </c>
      <c r="G228">
        <v>0.46788400244932848</v>
      </c>
      <c r="H228">
        <v>-0.89148737137511436</v>
      </c>
      <c r="I228">
        <v>1.153199508028393</v>
      </c>
      <c r="J228">
        <v>7.1073205401700982E-3</v>
      </c>
      <c r="K228">
        <v>-0.6454619745645781</v>
      </c>
      <c r="L228">
        <v>-5.5326628821715671</v>
      </c>
      <c r="M228">
        <v>-0.1296554406664216</v>
      </c>
    </row>
    <row r="229" spans="1:13" x14ac:dyDescent="0.2">
      <c r="A229" s="1">
        <v>44585</v>
      </c>
      <c r="B229">
        <v>0.27717522294529962</v>
      </c>
      <c r="C229">
        <v>0.54948511985906434</v>
      </c>
      <c r="D229">
        <v>-0.36636588888447036</v>
      </c>
      <c r="E229">
        <v>0.17349299224385895</v>
      </c>
      <c r="F229">
        <v>0.33231178229885905</v>
      </c>
      <c r="G229">
        <v>0.2392231542831933</v>
      </c>
      <c r="H229">
        <v>0.58904341607542687</v>
      </c>
      <c r="I229">
        <v>-1.3721955128205048</v>
      </c>
      <c r="J229">
        <v>8.5360648740913439E-2</v>
      </c>
      <c r="K229">
        <v>0.60504849380177561</v>
      </c>
      <c r="L229">
        <v>1.7056944403739611</v>
      </c>
      <c r="M229">
        <v>-0.31020777458234999</v>
      </c>
    </row>
    <row r="230" spans="1:13" x14ac:dyDescent="0.2">
      <c r="A230" s="1">
        <v>44582</v>
      </c>
      <c r="B230">
        <v>-1.8914813071498833</v>
      </c>
      <c r="C230">
        <v>-1.953486459254385</v>
      </c>
      <c r="D230">
        <v>-1.062511880337961</v>
      </c>
      <c r="E230">
        <v>-4.0805223068554324E-2</v>
      </c>
      <c r="F230">
        <v>-1.9318161244183698</v>
      </c>
      <c r="G230">
        <v>-2.0185664939550998</v>
      </c>
      <c r="H230">
        <v>-0.81661984712876456</v>
      </c>
      <c r="I230">
        <v>-0.95128914560346878</v>
      </c>
      <c r="J230">
        <v>-1.1044671122054119</v>
      </c>
      <c r="K230">
        <v>-0.96118981431415196</v>
      </c>
      <c r="L230">
        <v>-0.73890909090909684</v>
      </c>
      <c r="M230">
        <v>-0.79393913489486068</v>
      </c>
    </row>
    <row r="231" spans="1:13" x14ac:dyDescent="0.2">
      <c r="A231" s="1">
        <v>44581</v>
      </c>
      <c r="B231">
        <v>-1.1037425321437855</v>
      </c>
      <c r="C231">
        <v>-0.89867949135963987</v>
      </c>
      <c r="D231">
        <v>-0.5825736199717072</v>
      </c>
      <c r="E231">
        <v>-0.91310354122444704</v>
      </c>
      <c r="F231">
        <v>-1.3301749271137033</v>
      </c>
      <c r="G231">
        <v>-0.62522986392054791</v>
      </c>
      <c r="H231">
        <v>-0.24485159944884019</v>
      </c>
      <c r="I231">
        <v>-0.2452112335334504</v>
      </c>
      <c r="J231">
        <v>-0.63609674262546945</v>
      </c>
      <c r="K231">
        <v>-0.51765926882210767</v>
      </c>
      <c r="L231">
        <v>-2.6975769927536155</v>
      </c>
      <c r="M231">
        <v>0.43788099939899128</v>
      </c>
    </row>
    <row r="232" spans="1:13" x14ac:dyDescent="0.2">
      <c r="A232" s="1">
        <v>44580</v>
      </c>
      <c r="B232">
        <v>-0.96895202431227256</v>
      </c>
      <c r="C232">
        <v>-0.65793469239022606</v>
      </c>
      <c r="D232">
        <v>-0.44181188285822914</v>
      </c>
      <c r="E232">
        <v>-1.2148848355744832</v>
      </c>
      <c r="F232">
        <v>-1.3728751444760816</v>
      </c>
      <c r="G232">
        <v>-1.6532786761713905</v>
      </c>
      <c r="H232">
        <v>-0.38210416975813533</v>
      </c>
      <c r="I232">
        <v>-0.61526692530462768</v>
      </c>
      <c r="J232">
        <v>-0.17444700300048846</v>
      </c>
      <c r="K232">
        <v>-0.9608152827918125</v>
      </c>
      <c r="L232">
        <v>-1.9810386302547053E-2</v>
      </c>
      <c r="M232">
        <v>-1.5593965262223717</v>
      </c>
    </row>
    <row r="233" spans="1:13" x14ac:dyDescent="0.2">
      <c r="A233" s="1">
        <v>44579</v>
      </c>
      <c r="B233">
        <v>-1.8387895814791531</v>
      </c>
      <c r="C233">
        <v>0.40448798731655938</v>
      </c>
      <c r="D233">
        <v>-1.3876537838996224</v>
      </c>
      <c r="E233">
        <v>-0.71053240358239778</v>
      </c>
      <c r="F233">
        <v>-2.4854218138459236</v>
      </c>
      <c r="G233">
        <v>-2.2956178584049991</v>
      </c>
      <c r="H233">
        <v>-2.0858873421055044</v>
      </c>
      <c r="I233">
        <v>-0.47205212151535603</v>
      </c>
      <c r="J233">
        <v>8.3804734967528854E-2</v>
      </c>
      <c r="K233">
        <v>-1.82804895307126</v>
      </c>
      <c r="L233">
        <v>-1.0805968477926029</v>
      </c>
      <c r="M233">
        <v>-1.0899211035059369</v>
      </c>
    </row>
    <row r="234" spans="1:13" x14ac:dyDescent="0.2">
      <c r="A234" s="1">
        <v>44578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s="1">
        <v>44575</v>
      </c>
      <c r="B235">
        <v>8.1991315788922131E-2</v>
      </c>
      <c r="C235">
        <v>2.4446110278194255</v>
      </c>
      <c r="D235">
        <v>-0.16861360021971503</v>
      </c>
      <c r="E235">
        <v>-1.1789679947746616</v>
      </c>
      <c r="F235">
        <v>0.88643139430077533</v>
      </c>
      <c r="G235">
        <v>-1.007244581140762</v>
      </c>
      <c r="H235">
        <v>-1.1099436946038328</v>
      </c>
      <c r="I235">
        <v>-0.67091616248920005</v>
      </c>
      <c r="J235">
        <v>0.17489855883587518</v>
      </c>
      <c r="K235">
        <v>-0.7905114212113471</v>
      </c>
      <c r="L235">
        <v>-0.72812161298391043</v>
      </c>
      <c r="M235">
        <v>-0.78381768981140121</v>
      </c>
    </row>
    <row r="236" spans="1:13" x14ac:dyDescent="0.2">
      <c r="A236" s="1">
        <v>44574</v>
      </c>
      <c r="B236">
        <v>-1.4243549462058589</v>
      </c>
      <c r="C236">
        <v>-0.60229742316050261</v>
      </c>
      <c r="D236">
        <v>-1.6316093687173319</v>
      </c>
      <c r="E236">
        <v>-0.34498470350843008</v>
      </c>
      <c r="F236">
        <v>-2.6508951622428896</v>
      </c>
      <c r="G236">
        <v>-0.40937794875517897</v>
      </c>
      <c r="H236">
        <v>0.35326454287386516</v>
      </c>
      <c r="I236">
        <v>-1.2208657047724689</v>
      </c>
      <c r="J236">
        <v>0.29469548133594403</v>
      </c>
      <c r="K236">
        <v>-0.28547602670934569</v>
      </c>
      <c r="L236">
        <v>4.9648493334500108</v>
      </c>
      <c r="M236">
        <v>2.8525422282886881</v>
      </c>
    </row>
    <row r="237" spans="1:13" x14ac:dyDescent="0.2">
      <c r="A237" s="1">
        <v>44573</v>
      </c>
      <c r="B237">
        <v>0.28176963210817269</v>
      </c>
      <c r="C237">
        <v>0.18870272063702059</v>
      </c>
      <c r="D237">
        <v>-0.26067776218166322</v>
      </c>
      <c r="E237">
        <v>0.28722501468764133</v>
      </c>
      <c r="F237">
        <v>0.43554892722773642</v>
      </c>
      <c r="G237">
        <v>4.0663984780047444E-2</v>
      </c>
      <c r="H237">
        <v>7.6659451659463973E-2</v>
      </c>
      <c r="I237">
        <v>-0.84127874369041433</v>
      </c>
      <c r="J237">
        <v>1.4035087719305424E-2</v>
      </c>
      <c r="K237">
        <v>-0.63686948106932373</v>
      </c>
      <c r="L237">
        <v>-1.1932555123216564</v>
      </c>
      <c r="M237">
        <v>-0.30617451947610086</v>
      </c>
    </row>
    <row r="238" spans="1:13" x14ac:dyDescent="0.2">
      <c r="A238" s="1">
        <v>44572</v>
      </c>
      <c r="B238">
        <v>0.91600307475552356</v>
      </c>
      <c r="C238">
        <v>3.4139646594613176</v>
      </c>
      <c r="D238">
        <v>0.7608331912690417</v>
      </c>
      <c r="E238">
        <v>-0.15967673607716917</v>
      </c>
      <c r="F238">
        <v>1.2109777015437455</v>
      </c>
      <c r="G238">
        <v>0.8361889699206333</v>
      </c>
      <c r="H238">
        <v>-0.45427612087694558</v>
      </c>
      <c r="I238">
        <v>-6.5566142490033369E-2</v>
      </c>
      <c r="J238">
        <v>0.1616644408518941</v>
      </c>
      <c r="K238">
        <v>0.33314926179221005</v>
      </c>
      <c r="L238">
        <v>-2.8314568980003401</v>
      </c>
      <c r="M238">
        <v>-1.1091369757882301</v>
      </c>
    </row>
    <row r="239" spans="1:13" x14ac:dyDescent="0.2">
      <c r="A239" s="1">
        <v>44571</v>
      </c>
      <c r="B239">
        <v>-0.1441085475183991</v>
      </c>
      <c r="C239">
        <v>-0.26947260361863012</v>
      </c>
      <c r="D239">
        <v>1.0392344497607631</v>
      </c>
      <c r="E239">
        <v>-0.59280855199222027</v>
      </c>
      <c r="F239">
        <v>0.10233446198858587</v>
      </c>
      <c r="G239">
        <v>-0.29930939831510045</v>
      </c>
      <c r="H239">
        <v>-2.2432465640413692</v>
      </c>
      <c r="I239">
        <v>0.87905522899175448</v>
      </c>
      <c r="J239">
        <v>-0.57306590257879175</v>
      </c>
      <c r="K239">
        <v>-1.3770856773513986</v>
      </c>
      <c r="L239">
        <v>2.0346345087729341</v>
      </c>
      <c r="M239">
        <v>-1.430066632814843</v>
      </c>
    </row>
    <row r="240" spans="1:13" x14ac:dyDescent="0.2">
      <c r="A240" s="1">
        <v>44568</v>
      </c>
      <c r="B240">
        <v>-0.40502124125595845</v>
      </c>
      <c r="C240">
        <v>1.4515394128750891</v>
      </c>
      <c r="D240">
        <v>-0.45470133235111587</v>
      </c>
      <c r="E240">
        <v>-0.54768041237113041</v>
      </c>
      <c r="F240">
        <v>-1.0099499274236601</v>
      </c>
      <c r="G240">
        <v>1.1474731960894322</v>
      </c>
      <c r="H240">
        <v>0.41331418046584251</v>
      </c>
      <c r="I240">
        <v>1.0467197033395896</v>
      </c>
      <c r="J240">
        <v>0.11194290911634827</v>
      </c>
      <c r="K240">
        <v>-0.60792081563700984</v>
      </c>
      <c r="L240">
        <v>2.124554952430973</v>
      </c>
      <c r="M240">
        <v>0.99214032296888766</v>
      </c>
    </row>
    <row r="241" spans="1:13" x14ac:dyDescent="0.2">
      <c r="A241" s="1">
        <v>44567</v>
      </c>
      <c r="B241">
        <v>-9.6371086121281743E-2</v>
      </c>
      <c r="C241">
        <v>2.2904321193155321</v>
      </c>
      <c r="D241">
        <v>-1.2089614976818293</v>
      </c>
      <c r="E241">
        <v>9.9970976168209963E-2</v>
      </c>
      <c r="F241">
        <v>-0.48207362702048057</v>
      </c>
      <c r="G241">
        <v>1.5461212003059168</v>
      </c>
      <c r="H241">
        <v>0.43724940033103982</v>
      </c>
      <c r="I241">
        <v>-0.54463194459335307</v>
      </c>
      <c r="J241">
        <v>-0.2929891873037932</v>
      </c>
      <c r="K241">
        <v>0.61344552902943938</v>
      </c>
      <c r="L241">
        <v>0.66096765664933455</v>
      </c>
      <c r="M241">
        <v>-0.6612120140975406</v>
      </c>
    </row>
    <row r="242" spans="1:13" x14ac:dyDescent="0.2">
      <c r="A242" s="1">
        <v>44566</v>
      </c>
      <c r="B242">
        <v>-1.9392766097706504</v>
      </c>
      <c r="C242">
        <v>-7.3186959414500791E-2</v>
      </c>
      <c r="D242">
        <v>-0.70889734692986917</v>
      </c>
      <c r="E242">
        <v>-3.2178526841448201</v>
      </c>
      <c r="F242">
        <v>-3.1296289013855576</v>
      </c>
      <c r="G242">
        <v>-1.2484080206142745</v>
      </c>
      <c r="H242">
        <v>-0.75109369784071145</v>
      </c>
      <c r="I242">
        <v>0.30217328185993131</v>
      </c>
      <c r="J242">
        <v>1.4579941963337832</v>
      </c>
      <c r="K242">
        <v>-2.2556962765801836</v>
      </c>
      <c r="L242">
        <v>1.3849177984274585</v>
      </c>
      <c r="M242">
        <v>-0.84018886208531551</v>
      </c>
    </row>
    <row r="243" spans="1:13" x14ac:dyDescent="0.2">
      <c r="A243" s="1">
        <v>44565</v>
      </c>
      <c r="B243">
        <v>-6.2961789282328082E-2</v>
      </c>
      <c r="C243">
        <v>3.4577702315122854</v>
      </c>
      <c r="D243">
        <v>-1.3828310255433642</v>
      </c>
      <c r="E243">
        <v>-0.38242701240556481</v>
      </c>
      <c r="F243">
        <v>-1.1426257390459216</v>
      </c>
      <c r="G243">
        <v>2.6028292282679706</v>
      </c>
      <c r="H243">
        <v>1.6402225059599713</v>
      </c>
      <c r="I243">
        <v>-1.4163194775731762</v>
      </c>
      <c r="J243">
        <v>1.1888562629807324</v>
      </c>
      <c r="K243">
        <v>-0.35266686097347444</v>
      </c>
      <c r="L243">
        <v>2.1696132428567068</v>
      </c>
      <c r="M243">
        <v>2.4438154782020938</v>
      </c>
    </row>
    <row r="244" spans="1:13" x14ac:dyDescent="0.2">
      <c r="A244" s="1">
        <v>44564</v>
      </c>
      <c r="B244">
        <v>0.63740773533521833</v>
      </c>
      <c r="C244">
        <v>3.0964659128542307</v>
      </c>
      <c r="D244">
        <v>-0.97936639252519198</v>
      </c>
      <c r="E244">
        <v>-0.96073903002309602</v>
      </c>
      <c r="F244">
        <v>1.0243990246935863</v>
      </c>
      <c r="G244">
        <v>1.2445387976124596</v>
      </c>
      <c r="H244">
        <v>-0.69074980492303006</v>
      </c>
      <c r="I244">
        <v>-1.3779836272962105</v>
      </c>
      <c r="J244">
        <v>1.5195579467791214</v>
      </c>
      <c r="K244">
        <v>0.33571963316488918</v>
      </c>
      <c r="L244">
        <v>-0.1549492617123385</v>
      </c>
      <c r="M244">
        <v>0.50951086956521252</v>
      </c>
    </row>
    <row r="245" spans="1:13" x14ac:dyDescent="0.2">
      <c r="A245" s="1">
        <v>44561</v>
      </c>
      <c r="B245">
        <v>-0.26262207741385835</v>
      </c>
      <c r="C245">
        <v>0.25137545057863836</v>
      </c>
      <c r="D245">
        <v>-0.39444266039759285</v>
      </c>
      <c r="E245">
        <v>0.17582824356838583</v>
      </c>
      <c r="F245">
        <v>-0.48755544844028681</v>
      </c>
      <c r="G245">
        <v>-0.13059042234479293</v>
      </c>
      <c r="H245">
        <v>0.51605657905291258</v>
      </c>
      <c r="I245">
        <v>-0.18575528306809003</v>
      </c>
      <c r="J245">
        <v>-0.6285673000505777</v>
      </c>
      <c r="K245">
        <v>0.26506532804766381</v>
      </c>
      <c r="L245">
        <v>0.26502574100588072</v>
      </c>
      <c r="M245">
        <v>0.70552016077308155</v>
      </c>
    </row>
    <row r="246" spans="1:13" x14ac:dyDescent="0.2">
      <c r="A246" s="1">
        <v>44560</v>
      </c>
      <c r="B246">
        <v>-0.29897393314502291</v>
      </c>
      <c r="C246">
        <v>-0.67600989282770096</v>
      </c>
      <c r="D246">
        <v>0.16203816089722245</v>
      </c>
      <c r="E246">
        <v>0.35600408630778391</v>
      </c>
      <c r="F246">
        <v>-0.67737177164743201</v>
      </c>
      <c r="G246">
        <v>-0.25897208005149625</v>
      </c>
      <c r="H246">
        <v>-0.35259427678206895</v>
      </c>
      <c r="I246">
        <v>0.40655091840690666</v>
      </c>
      <c r="J246">
        <v>-7.2243895390773777E-3</v>
      </c>
      <c r="K246">
        <v>-0.1428839126768513</v>
      </c>
      <c r="L246">
        <v>0.96266223780525173</v>
      </c>
      <c r="M246">
        <v>7.7025118747060986E-2</v>
      </c>
    </row>
    <row r="247" spans="1:13" x14ac:dyDescent="0.2">
      <c r="A247" s="1">
        <v>44559</v>
      </c>
      <c r="B247">
        <v>0.14019033292592553</v>
      </c>
      <c r="C247">
        <v>-0.63194850789935375</v>
      </c>
      <c r="D247">
        <v>0.59769104440252041</v>
      </c>
      <c r="E247">
        <v>0.64180453001836468</v>
      </c>
      <c r="F247">
        <v>7.316046745007343E-2</v>
      </c>
      <c r="G247">
        <v>-6.5848915024264557E-2</v>
      </c>
      <c r="H247">
        <v>0.28501701195290496</v>
      </c>
      <c r="I247">
        <v>0.28371179085187576</v>
      </c>
      <c r="J247">
        <v>-0.66738428417653883</v>
      </c>
      <c r="K247">
        <v>0.13075727813773597</v>
      </c>
      <c r="L247">
        <v>0.65319010618209261</v>
      </c>
      <c r="M247">
        <v>-0.48545756504706156</v>
      </c>
    </row>
    <row r="248" spans="1:13" x14ac:dyDescent="0.2">
      <c r="A248" s="1">
        <v>44558</v>
      </c>
      <c r="B248">
        <v>-0.10101874482120801</v>
      </c>
      <c r="C248">
        <v>-0.11455557114134966</v>
      </c>
      <c r="D248">
        <v>-0.28126312713457957</v>
      </c>
      <c r="E248">
        <v>0.42866082603254207</v>
      </c>
      <c r="F248">
        <v>-0.59083624567975546</v>
      </c>
      <c r="G248">
        <v>4.5962219055929052E-2</v>
      </c>
      <c r="H248">
        <v>0.43654840498811204</v>
      </c>
      <c r="I248">
        <v>-0.47166851429647044</v>
      </c>
      <c r="J248">
        <v>2.8712942358762501E-2</v>
      </c>
      <c r="K248">
        <v>-0.13000169822038377</v>
      </c>
      <c r="L248">
        <v>1.5562122736418476</v>
      </c>
      <c r="M248">
        <v>1.0445240477189397</v>
      </c>
    </row>
    <row r="249" spans="1:13" x14ac:dyDescent="0.2">
      <c r="A249" s="1">
        <v>44557</v>
      </c>
      <c r="B249">
        <v>1.383895602639974</v>
      </c>
      <c r="C249">
        <v>2.2396443339627612</v>
      </c>
      <c r="D249">
        <v>1.0470173539127803</v>
      </c>
      <c r="E249">
        <v>2.0434227330779162</v>
      </c>
      <c r="F249">
        <v>2.1814331562056135</v>
      </c>
      <c r="G249">
        <v>0.96055684454756951</v>
      </c>
      <c r="H249">
        <v>1.0723327305605697</v>
      </c>
      <c r="I249">
        <v>1.0483376661805381</v>
      </c>
      <c r="J249">
        <v>-0.30057968940097868</v>
      </c>
      <c r="K249">
        <v>0.55054406707806158</v>
      </c>
      <c r="L249">
        <v>1.225217197594108</v>
      </c>
      <c r="M249">
        <v>1.1226054890187047</v>
      </c>
    </row>
    <row r="250" spans="1:13" x14ac:dyDescent="0.2">
      <c r="A250" s="1">
        <v>44554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s="1">
        <v>44553</v>
      </c>
      <c r="B251">
        <v>0.62237041579367791</v>
      </c>
      <c r="C251">
        <v>9.8095511532210036E-2</v>
      </c>
      <c r="D251">
        <v>0.4064262286981345</v>
      </c>
      <c r="E251">
        <v>-0.36266463065470078</v>
      </c>
      <c r="F251">
        <v>0.56447479373686638</v>
      </c>
      <c r="G251">
        <v>0.54901472852543232</v>
      </c>
      <c r="H251">
        <v>1.3665233848720162</v>
      </c>
      <c r="I251">
        <v>8.1439253720291246E-2</v>
      </c>
      <c r="J251">
        <v>-7.1561471303988313E-3</v>
      </c>
      <c r="K251">
        <v>0.80605909517195096</v>
      </c>
      <c r="L251">
        <v>-0.71094539939332657</v>
      </c>
      <c r="M251">
        <v>1.8333074860978749</v>
      </c>
    </row>
    <row r="252" spans="1:13" x14ac:dyDescent="0.2">
      <c r="A252" s="1">
        <v>44552</v>
      </c>
      <c r="B252">
        <v>1.0180180373954577</v>
      </c>
      <c r="C252">
        <v>0.57511369925643963</v>
      </c>
      <c r="D252">
        <v>1.1698025958119584</v>
      </c>
      <c r="E252">
        <v>0.95060697539982641</v>
      </c>
      <c r="F252">
        <v>1.3289147866063187</v>
      </c>
      <c r="G252">
        <v>0.48918479619904903</v>
      </c>
      <c r="H252">
        <v>0.40027973572334768</v>
      </c>
      <c r="I252">
        <v>0.79635828660370012</v>
      </c>
      <c r="J252">
        <v>0.4095710282388601</v>
      </c>
      <c r="K252">
        <v>1.1406341926110917</v>
      </c>
      <c r="L252">
        <v>-0.79929787167349609</v>
      </c>
      <c r="M252">
        <v>1.0465754037990154</v>
      </c>
    </row>
    <row r="253" spans="1:13" x14ac:dyDescent="0.2">
      <c r="A253" s="1">
        <v>44551</v>
      </c>
      <c r="B253">
        <v>1.7777943178882563</v>
      </c>
      <c r="C253">
        <v>2.8893290418420441</v>
      </c>
      <c r="D253">
        <v>0.4210698059690276</v>
      </c>
      <c r="E253">
        <v>0.63344321634024292</v>
      </c>
      <c r="F253">
        <v>2.6014879397123156</v>
      </c>
      <c r="G253">
        <v>2.0136796288324477</v>
      </c>
      <c r="H253">
        <v>2.011621030498171</v>
      </c>
      <c r="I253">
        <v>-0.79636190576912635</v>
      </c>
      <c r="J253">
        <v>0.44749188018764058</v>
      </c>
      <c r="K253">
        <v>3.7579185379435733</v>
      </c>
      <c r="L253">
        <v>-3.6046652163403454</v>
      </c>
      <c r="M253">
        <v>4.606287688074473</v>
      </c>
    </row>
    <row r="254" spans="1:13" x14ac:dyDescent="0.2">
      <c r="A254" s="1">
        <v>44550</v>
      </c>
      <c r="B254">
        <v>-1.1388032826621395</v>
      </c>
      <c r="C254">
        <v>-1.1696192620142971</v>
      </c>
      <c r="D254">
        <v>-0.63538581449727538</v>
      </c>
      <c r="E254">
        <v>-0.71554628589762925</v>
      </c>
      <c r="F254">
        <v>-1.2282292377644011</v>
      </c>
      <c r="G254">
        <v>-1.9049406465537388</v>
      </c>
      <c r="H254">
        <v>-1.272427342823252</v>
      </c>
      <c r="I254">
        <v>0.32999448240735746</v>
      </c>
      <c r="J254">
        <v>0.42766019135981692</v>
      </c>
      <c r="K254">
        <v>-0.19210444513521405</v>
      </c>
      <c r="L254">
        <v>1.6087437062507526</v>
      </c>
      <c r="M254">
        <v>-1.2476296193515652</v>
      </c>
    </row>
    <row r="255" spans="1:13" x14ac:dyDescent="0.2">
      <c r="A255" s="1">
        <v>44547</v>
      </c>
      <c r="B255">
        <v>-1.0287726483131117</v>
      </c>
      <c r="C255">
        <v>-2.2436970769745956</v>
      </c>
      <c r="D255">
        <v>-0.67445374820394011</v>
      </c>
      <c r="E255">
        <v>-0.30071339454237112</v>
      </c>
      <c r="F255">
        <v>-0.643060780377535</v>
      </c>
      <c r="G255">
        <v>-2.2683154242391868</v>
      </c>
      <c r="H255">
        <v>-0.9655273688461381</v>
      </c>
      <c r="I255">
        <v>-2.2060807305177952</v>
      </c>
      <c r="J255">
        <v>0.43680838672102085</v>
      </c>
      <c r="K255">
        <v>-0.47457878812254106</v>
      </c>
      <c r="L255">
        <v>-2.4381477265919806</v>
      </c>
      <c r="M255">
        <v>-2.5675112377905167</v>
      </c>
    </row>
    <row r="256" spans="1:13" x14ac:dyDescent="0.2">
      <c r="A256" s="1">
        <v>44546</v>
      </c>
      <c r="B256">
        <v>-0.87433782392221171</v>
      </c>
      <c r="C256">
        <v>0.65730864613681128</v>
      </c>
      <c r="D256">
        <v>0.5780634873174989</v>
      </c>
      <c r="E256">
        <v>0.40471525391063856</v>
      </c>
      <c r="F256">
        <v>-2.8636692851969507</v>
      </c>
      <c r="G256">
        <v>1.2081928158163515</v>
      </c>
      <c r="H256">
        <v>0.10289956267684859</v>
      </c>
      <c r="I256">
        <v>1.8710359408033874</v>
      </c>
      <c r="J256">
        <v>4.838955884597774</v>
      </c>
      <c r="K256">
        <v>-0.33792741960349137</v>
      </c>
      <c r="L256">
        <v>-0.67237891229322588</v>
      </c>
      <c r="M256">
        <v>-0.75027394503209477</v>
      </c>
    </row>
    <row r="257" spans="1:13" x14ac:dyDescent="0.2">
      <c r="A257" s="1">
        <v>44545</v>
      </c>
      <c r="B257">
        <v>1.6348409288555081</v>
      </c>
      <c r="C257">
        <v>-0.42197127718238059</v>
      </c>
      <c r="D257">
        <v>2.1058991890602576</v>
      </c>
      <c r="E257">
        <v>1.4765319426336287</v>
      </c>
      <c r="F257">
        <v>2.7529145535732327</v>
      </c>
      <c r="G257">
        <v>0.31346989447547824</v>
      </c>
      <c r="H257">
        <v>0.92352199391736867</v>
      </c>
      <c r="I257">
        <v>3.5135519592073456</v>
      </c>
      <c r="J257">
        <v>-0.10673985971331684</v>
      </c>
      <c r="K257">
        <v>9.2584019998148318E-2</v>
      </c>
      <c r="L257">
        <v>1.4028418861435354</v>
      </c>
      <c r="M257">
        <v>1.4278423589452829</v>
      </c>
    </row>
    <row r="258" spans="1:13" x14ac:dyDescent="0.2">
      <c r="A258" s="1">
        <v>44544</v>
      </c>
      <c r="B258">
        <v>-0.74705984403412551</v>
      </c>
      <c r="C258">
        <v>-0.3773855303699909</v>
      </c>
      <c r="D258">
        <v>-0.48042839781243152</v>
      </c>
      <c r="E258">
        <v>-1.2742952760973032</v>
      </c>
      <c r="F258">
        <v>-1.6415270573739524</v>
      </c>
      <c r="G258">
        <v>0.6246096189881325</v>
      </c>
      <c r="H258">
        <v>-0.75733176284381465</v>
      </c>
      <c r="I258">
        <v>0.4959422903516672</v>
      </c>
      <c r="J258">
        <v>0.37499043391750908</v>
      </c>
      <c r="K258">
        <v>-0.52312623183333518</v>
      </c>
      <c r="L258">
        <v>-0.10848928668292705</v>
      </c>
      <c r="M258">
        <v>0.19089390616654922</v>
      </c>
    </row>
    <row r="259" spans="1:13" x14ac:dyDescent="0.2">
      <c r="A259" s="1">
        <v>44543</v>
      </c>
      <c r="B259">
        <v>-0.91362090992822986</v>
      </c>
      <c r="C259">
        <v>-2.7728106639418493</v>
      </c>
      <c r="D259">
        <v>0.92502683088874249</v>
      </c>
      <c r="E259">
        <v>1.3171622326551784</v>
      </c>
      <c r="F259">
        <v>-1.6211073058988754</v>
      </c>
      <c r="G259">
        <v>-1.1484317115337204</v>
      </c>
      <c r="H259">
        <v>-1.4742014742014733</v>
      </c>
      <c r="I259">
        <v>2.419191350377297</v>
      </c>
      <c r="J259">
        <v>-0.55555555555556935</v>
      </c>
      <c r="K259">
        <v>-2.0596300483486876</v>
      </c>
      <c r="L259">
        <v>2.3093050502559072</v>
      </c>
      <c r="M259">
        <v>-0.39386565559390008</v>
      </c>
    </row>
    <row r="260" spans="1:13" x14ac:dyDescent="0.2">
      <c r="A260" s="1">
        <v>44540</v>
      </c>
      <c r="B260">
        <v>0.95491113991581311</v>
      </c>
      <c r="C260">
        <v>0.75812527786227601</v>
      </c>
      <c r="D260">
        <v>0.36868191406826067</v>
      </c>
      <c r="E260">
        <v>0.50791362191565725</v>
      </c>
      <c r="F260">
        <v>2.0704174759864835</v>
      </c>
      <c r="G260">
        <v>0.13911645593099473</v>
      </c>
      <c r="H260">
        <v>0.52405169428191245</v>
      </c>
      <c r="I260">
        <v>8.0027953425976697E-2</v>
      </c>
      <c r="J260">
        <v>-2.2825838849578586E-2</v>
      </c>
      <c r="K260">
        <v>0.41059826582615888</v>
      </c>
      <c r="L260">
        <v>2.1060916102628675</v>
      </c>
      <c r="M260">
        <v>-0.27089564873865235</v>
      </c>
    </row>
    <row r="261" spans="1:13" x14ac:dyDescent="0.2">
      <c r="A261" s="1">
        <v>44539</v>
      </c>
      <c r="B261">
        <v>-0.71811299644134641</v>
      </c>
      <c r="C261">
        <v>-0.90660359859023565</v>
      </c>
      <c r="D261">
        <v>0.24489008870034359</v>
      </c>
      <c r="E261">
        <v>-1.3639742719544816</v>
      </c>
      <c r="F261">
        <v>-1.0944402959298132</v>
      </c>
      <c r="G261">
        <v>-0.26208682782436049</v>
      </c>
      <c r="H261">
        <v>-0.13379570215438633</v>
      </c>
      <c r="I261">
        <v>0.39265830806137997</v>
      </c>
      <c r="J261">
        <v>-0.76260948353970925</v>
      </c>
      <c r="K261">
        <v>-0.44723364351150874</v>
      </c>
      <c r="L261">
        <v>2.0332776564306774</v>
      </c>
      <c r="M261">
        <v>0.50368118342390389</v>
      </c>
    </row>
    <row r="262" spans="1:13" x14ac:dyDescent="0.2">
      <c r="A262" s="1">
        <v>44538</v>
      </c>
      <c r="B262">
        <v>0.30852936469835252</v>
      </c>
      <c r="C262">
        <v>9.2755774046850061E-3</v>
      </c>
      <c r="D262">
        <v>0.74271690636068899</v>
      </c>
      <c r="E262">
        <v>0.46760837798343813</v>
      </c>
      <c r="F262">
        <v>0.44640496960083809</v>
      </c>
      <c r="G262">
        <v>-0.45579410997376152</v>
      </c>
      <c r="H262">
        <v>-0.11545874395432396</v>
      </c>
      <c r="I262">
        <v>0.44669750735971808</v>
      </c>
      <c r="J262">
        <v>-0.48091373609859839</v>
      </c>
      <c r="K262">
        <v>1.1590148981453297</v>
      </c>
      <c r="L262">
        <v>-5.0158652672687332</v>
      </c>
      <c r="M262">
        <v>0.79468532747896614</v>
      </c>
    </row>
    <row r="263" spans="1:13" x14ac:dyDescent="0.2">
      <c r="A263" s="1">
        <v>44537</v>
      </c>
      <c r="B263">
        <v>2.0707063007576751</v>
      </c>
      <c r="C263">
        <v>2.2768238307561006</v>
      </c>
      <c r="D263">
        <v>1.2509424684477906</v>
      </c>
      <c r="E263">
        <v>1.7478358554153053</v>
      </c>
      <c r="F263">
        <v>3.5055918465063787</v>
      </c>
      <c r="G263">
        <v>1.8013373328333915</v>
      </c>
      <c r="H263">
        <v>0.85454412088314524</v>
      </c>
      <c r="I263">
        <v>6.9382834004414765E-2</v>
      </c>
      <c r="J263">
        <v>-0.34446607757973607</v>
      </c>
      <c r="K263">
        <v>1.4854081941213095</v>
      </c>
      <c r="L263">
        <v>-8.8401158360012333E-2</v>
      </c>
      <c r="M263">
        <v>-9.5956134338591709E-2</v>
      </c>
    </row>
    <row r="264" spans="1:13" x14ac:dyDescent="0.2">
      <c r="A264" s="1">
        <v>44536</v>
      </c>
      <c r="B264">
        <v>1.1730928977641999</v>
      </c>
      <c r="C264">
        <v>1.5314968214216949</v>
      </c>
      <c r="D264">
        <v>0.51534502415267491</v>
      </c>
      <c r="E264">
        <v>1.3800495745963703</v>
      </c>
      <c r="F264">
        <v>0.97281169169777826</v>
      </c>
      <c r="G264">
        <v>1.4068441064638775</v>
      </c>
      <c r="H264">
        <v>2.0376850101977997</v>
      </c>
      <c r="I264">
        <v>-0.31746751627021796</v>
      </c>
      <c r="J264">
        <v>-0.27630498095736283</v>
      </c>
      <c r="K264">
        <v>3.6054065113424274</v>
      </c>
      <c r="L264">
        <v>3.8691701231675353</v>
      </c>
      <c r="M264">
        <v>4.3012033837721937</v>
      </c>
    </row>
    <row r="265" spans="1:13" x14ac:dyDescent="0.2">
      <c r="A265" s="1">
        <v>44533</v>
      </c>
      <c r="B265">
        <v>-0.84485809792226674</v>
      </c>
      <c r="C265">
        <v>-0.74807007480701992</v>
      </c>
      <c r="D265">
        <v>0.2537014647295599</v>
      </c>
      <c r="E265">
        <v>-0.40699226047503689</v>
      </c>
      <c r="F265">
        <v>-1.6502961634604982</v>
      </c>
      <c r="G265">
        <v>-1.5411493105384655</v>
      </c>
      <c r="H265">
        <v>0.33606188044457114</v>
      </c>
      <c r="I265">
        <v>0.7827408499308699</v>
      </c>
      <c r="J265">
        <v>1.6086197738826957</v>
      </c>
      <c r="K265">
        <v>-1.1433952962146059</v>
      </c>
      <c r="L265">
        <v>-2.7317523868186031</v>
      </c>
      <c r="M265">
        <v>-0.28395252408845295</v>
      </c>
    </row>
    <row r="266" spans="1:13" x14ac:dyDescent="0.2">
      <c r="A266" s="1">
        <v>44532</v>
      </c>
      <c r="B266">
        <v>1.4194423271231897</v>
      </c>
      <c r="C266">
        <v>2.8489258148567012</v>
      </c>
      <c r="D266">
        <v>0.39798618987921125</v>
      </c>
      <c r="E266">
        <v>2.6680823372264144</v>
      </c>
      <c r="F266">
        <v>0.84220116243625753</v>
      </c>
      <c r="G266">
        <v>2.8327612203650965</v>
      </c>
      <c r="H266">
        <v>3.2938689627755022</v>
      </c>
      <c r="I266">
        <v>-0.80253000986160228</v>
      </c>
      <c r="J266">
        <v>2.8404213811939028</v>
      </c>
      <c r="K266">
        <v>3.7462295081967287</v>
      </c>
      <c r="L266">
        <v>11.042713997469294</v>
      </c>
      <c r="M266">
        <v>3.0990090520462119</v>
      </c>
    </row>
    <row r="267" spans="1:13" x14ac:dyDescent="0.2">
      <c r="A267" s="1">
        <v>44531</v>
      </c>
      <c r="B267">
        <v>-1.181519597109701</v>
      </c>
      <c r="C267">
        <v>-0.94472851229607868</v>
      </c>
      <c r="D267">
        <v>-0.18934754543348853</v>
      </c>
      <c r="E267">
        <v>-1.3414881394877241</v>
      </c>
      <c r="F267">
        <v>-1.2553900265485192</v>
      </c>
      <c r="G267">
        <v>-1.1025270872662161</v>
      </c>
      <c r="H267">
        <v>-1.5944352207018984</v>
      </c>
      <c r="I267">
        <v>0.866652184352245</v>
      </c>
      <c r="J267">
        <v>-1.815813668403313</v>
      </c>
      <c r="K267">
        <v>-2.0388761129026047</v>
      </c>
      <c r="L267">
        <v>-3.1787026919638315</v>
      </c>
      <c r="M267">
        <v>-2.8118712872465808</v>
      </c>
    </row>
    <row r="268" spans="1:13" x14ac:dyDescent="0.2">
      <c r="A268" s="1">
        <v>44530</v>
      </c>
      <c r="B268">
        <v>-1.8961306218543805</v>
      </c>
      <c r="C268">
        <v>-2.4975072408717627</v>
      </c>
      <c r="D268">
        <v>-1.9283835990001004</v>
      </c>
      <c r="E268">
        <v>-2.1168221207911548</v>
      </c>
      <c r="F268">
        <v>-0.95665252008936619</v>
      </c>
      <c r="G268">
        <v>-2.4104405981979826</v>
      </c>
      <c r="H268">
        <v>-2.1255533349520901</v>
      </c>
      <c r="I268">
        <v>-0.89964535390961098</v>
      </c>
      <c r="J268">
        <v>-3.5827731402821854</v>
      </c>
      <c r="K268">
        <v>-2.2890893228136919</v>
      </c>
      <c r="L268">
        <v>-1.9384375608805855</v>
      </c>
      <c r="M268">
        <v>-4.3170712259798814</v>
      </c>
    </row>
    <row r="269" spans="1:13" x14ac:dyDescent="0.2">
      <c r="A269" s="1">
        <v>44529</v>
      </c>
      <c r="B269">
        <v>1.3200221128189173</v>
      </c>
      <c r="C269">
        <v>0.59225294932416739</v>
      </c>
      <c r="D269">
        <v>0.37801023234595643</v>
      </c>
      <c r="E269">
        <v>1.3339589757339996</v>
      </c>
      <c r="F269">
        <v>2.6397307323378962</v>
      </c>
      <c r="G269">
        <v>0.31214573012596164</v>
      </c>
      <c r="H269">
        <v>9.0670305942179202E-2</v>
      </c>
      <c r="I269">
        <v>-1.7838860449588219</v>
      </c>
      <c r="J269">
        <v>-0.69688967136149405</v>
      </c>
      <c r="K269">
        <v>0.6055745696568714</v>
      </c>
      <c r="L269">
        <v>-1.8296570189978349</v>
      </c>
      <c r="M269">
        <v>0.64543495207960688</v>
      </c>
    </row>
    <row r="270" spans="1:13" x14ac:dyDescent="0.2">
      <c r="A270" s="1">
        <v>44526</v>
      </c>
      <c r="B270">
        <v>-2.2724855683128249</v>
      </c>
      <c r="C270">
        <v>-4.0401494144877041</v>
      </c>
      <c r="D270">
        <v>-0.44768856447689154</v>
      </c>
      <c r="E270">
        <v>-2.6907145885652786</v>
      </c>
      <c r="F270">
        <v>-2.6005511855847843</v>
      </c>
      <c r="G270">
        <v>-3.2746008141438825</v>
      </c>
      <c r="H270">
        <v>-2.8567018079126862</v>
      </c>
      <c r="I270">
        <v>0.21859386152748442</v>
      </c>
      <c r="J270">
        <v>-0.51813471502591257</v>
      </c>
      <c r="K270">
        <v>-4.4054086683568769</v>
      </c>
      <c r="L270">
        <v>1.4093612619601803</v>
      </c>
      <c r="M270">
        <v>-4.7157135834835406</v>
      </c>
    </row>
    <row r="271" spans="1:13" x14ac:dyDescent="0.2">
      <c r="A271" s="1">
        <v>44525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 s="1">
        <v>44524</v>
      </c>
      <c r="B272">
        <v>0.22939006971241432</v>
      </c>
      <c r="C272">
        <v>0.97884944693849629</v>
      </c>
      <c r="D272">
        <v>-3.9562606202891315E-2</v>
      </c>
      <c r="E272">
        <v>1.2783246350003319</v>
      </c>
      <c r="F272">
        <v>0.70853342686018728</v>
      </c>
      <c r="G272">
        <v>-0.22780067440988863</v>
      </c>
      <c r="H272">
        <v>-0.61726723881202394</v>
      </c>
      <c r="I272">
        <v>-0.35118915314513988</v>
      </c>
      <c r="J272">
        <v>-0.63089195068890824</v>
      </c>
      <c r="K272">
        <v>0.12632138820556649</v>
      </c>
      <c r="L272">
        <v>-1.2071278022609608</v>
      </c>
      <c r="M272">
        <v>-0.23539412168568</v>
      </c>
    </row>
    <row r="273" spans="1:13" x14ac:dyDescent="0.2">
      <c r="A273" s="1">
        <v>44523</v>
      </c>
      <c r="B273">
        <v>0.16570786727996129</v>
      </c>
      <c r="C273">
        <v>3.0425866755686948</v>
      </c>
      <c r="D273">
        <v>8.8283024991879261E-2</v>
      </c>
      <c r="E273">
        <v>1.0953048821211615</v>
      </c>
      <c r="F273">
        <v>-0.20629936629410461</v>
      </c>
      <c r="G273">
        <v>1.5477567419492235</v>
      </c>
      <c r="H273">
        <v>0.56265938234518409</v>
      </c>
      <c r="I273">
        <v>0.46110732747552069</v>
      </c>
      <c r="J273">
        <v>0.51753043224725415</v>
      </c>
      <c r="K273">
        <v>0.67787534152382611</v>
      </c>
      <c r="L273">
        <v>0.46842915811087638</v>
      </c>
      <c r="M273">
        <v>1.5122685133969023</v>
      </c>
    </row>
    <row r="274" spans="1:13" x14ac:dyDescent="0.2">
      <c r="A274" s="1">
        <v>44522</v>
      </c>
      <c r="B274">
        <v>-0.3197132372348942</v>
      </c>
      <c r="C274">
        <v>1.8135029496734649</v>
      </c>
      <c r="D274">
        <v>-0.46713574072997349</v>
      </c>
      <c r="E274">
        <v>-0.50171113400008227</v>
      </c>
      <c r="F274">
        <v>-1.1447791284907383</v>
      </c>
      <c r="G274">
        <v>1.4278437244338793</v>
      </c>
      <c r="H274">
        <v>0.97501076727117031</v>
      </c>
      <c r="I274">
        <v>-0.44903357748608741</v>
      </c>
      <c r="J274">
        <v>1.3220088626292408</v>
      </c>
      <c r="K274">
        <v>3.2261206203889163E-2</v>
      </c>
      <c r="L274">
        <v>4.8157115953726102</v>
      </c>
      <c r="M274">
        <v>1.6176718565566972</v>
      </c>
    </row>
    <row r="275" spans="1:13" x14ac:dyDescent="0.2">
      <c r="A275" s="1">
        <v>44519</v>
      </c>
      <c r="B275">
        <v>-0.13986489646171416</v>
      </c>
      <c r="C275">
        <v>-3.9075257780058785</v>
      </c>
      <c r="D275">
        <v>-0.64514886569348395</v>
      </c>
      <c r="E275">
        <v>-0.55509664629107891</v>
      </c>
      <c r="F275">
        <v>0.7656772757443947</v>
      </c>
      <c r="G275">
        <v>-1.1112637572316058</v>
      </c>
      <c r="H275">
        <v>-2.1987888338174555E-2</v>
      </c>
      <c r="I275">
        <v>-0.80921669147234654</v>
      </c>
      <c r="J275">
        <v>-0.9582327554677802</v>
      </c>
      <c r="K275">
        <v>-1.0146534271666916</v>
      </c>
      <c r="L275">
        <v>-1.2322715647523763</v>
      </c>
      <c r="M275">
        <v>-1.0137315558720776</v>
      </c>
    </row>
    <row r="276" spans="1:13" x14ac:dyDescent="0.2">
      <c r="A276" s="1">
        <v>44518</v>
      </c>
      <c r="B276">
        <v>0.33847551651107649</v>
      </c>
      <c r="C276">
        <v>-0.53600018562777041</v>
      </c>
      <c r="D276">
        <v>5.8450609235201519E-2</v>
      </c>
      <c r="E276">
        <v>2.974616604970088E-2</v>
      </c>
      <c r="F276">
        <v>1.0213964955533983</v>
      </c>
      <c r="G276">
        <v>-0.4770224078997321</v>
      </c>
      <c r="H276">
        <v>-0.24584171083897408</v>
      </c>
      <c r="I276">
        <v>0.12915617962643608</v>
      </c>
      <c r="J276">
        <v>-0.89169204001739144</v>
      </c>
      <c r="K276">
        <v>-0.41820418204182203</v>
      </c>
      <c r="L276">
        <v>1.8470281790196472</v>
      </c>
      <c r="M276">
        <v>-0.96537435807013194</v>
      </c>
    </row>
    <row r="277" spans="1:13" x14ac:dyDescent="0.2">
      <c r="A277" s="1">
        <v>44517</v>
      </c>
      <c r="B277">
        <v>-0.26016294752067826</v>
      </c>
      <c r="C277">
        <v>-1.7441065158907432</v>
      </c>
      <c r="D277">
        <v>0.16277005031074107</v>
      </c>
      <c r="E277">
        <v>0.6453329785110764</v>
      </c>
      <c r="F277">
        <v>-0.39298761667345722</v>
      </c>
      <c r="G277">
        <v>-1.1102097229733769</v>
      </c>
      <c r="H277">
        <v>-0.87780485374449024</v>
      </c>
      <c r="I277">
        <v>0.60750102730978417</v>
      </c>
      <c r="J277">
        <v>-0.48337060818123939</v>
      </c>
      <c r="K277">
        <v>-1.4997900293958845E-2</v>
      </c>
      <c r="L277">
        <v>-2.4968665479253227</v>
      </c>
      <c r="M277">
        <v>-1.1363512556518018</v>
      </c>
    </row>
    <row r="278" spans="1:13" x14ac:dyDescent="0.2">
      <c r="A278" s="1">
        <v>44516</v>
      </c>
      <c r="B278">
        <v>0.38652088494062214</v>
      </c>
      <c r="C278">
        <v>9.3562447228503473E-2</v>
      </c>
      <c r="D278">
        <v>0.38427011282686002</v>
      </c>
      <c r="E278">
        <v>-0.64776257518672076</v>
      </c>
      <c r="F278">
        <v>1.0736520535428058</v>
      </c>
      <c r="G278">
        <v>-0.1664791901012394</v>
      </c>
      <c r="H278">
        <v>-0.26021666651606767</v>
      </c>
      <c r="I278">
        <v>-4.6623669282780625E-2</v>
      </c>
      <c r="J278">
        <v>-0.45960502692997224</v>
      </c>
      <c r="K278">
        <v>-0.52396638976415377</v>
      </c>
      <c r="L278">
        <v>-2.2725074944396129</v>
      </c>
      <c r="M278">
        <v>0.13091147111766163</v>
      </c>
    </row>
    <row r="279" spans="1:13" x14ac:dyDescent="0.2">
      <c r="A279" s="1">
        <v>44515</v>
      </c>
      <c r="B279">
        <v>-1.067725850714456E-3</v>
      </c>
      <c r="C279">
        <v>0.83064887252645103</v>
      </c>
      <c r="D279">
        <v>-0.64041273895158346</v>
      </c>
      <c r="E279">
        <v>0.4781829049611469</v>
      </c>
      <c r="F279">
        <v>-0.11476833483746458</v>
      </c>
      <c r="G279">
        <v>2.1001785151735852E-2</v>
      </c>
      <c r="H279">
        <v>-0.17407774871471665</v>
      </c>
      <c r="I279">
        <v>-0.4519736551297262</v>
      </c>
      <c r="J279">
        <v>-0.23642355638344498</v>
      </c>
      <c r="K279">
        <v>-7.9903638597030341E-2</v>
      </c>
      <c r="L279">
        <v>0.54122374902774695</v>
      </c>
      <c r="M279">
        <v>0.2888371024387027</v>
      </c>
    </row>
    <row r="280" spans="1:13" x14ac:dyDescent="0.2">
      <c r="A280" s="1">
        <v>44512</v>
      </c>
      <c r="B280">
        <v>0.72226392530440098</v>
      </c>
      <c r="C280">
        <v>-0.25933490923278074</v>
      </c>
      <c r="D280">
        <v>0.42532076274189529</v>
      </c>
      <c r="E280">
        <v>6.3133410865591544E-2</v>
      </c>
      <c r="F280">
        <v>1.1854098106445699</v>
      </c>
      <c r="G280">
        <v>0.18335111738980558</v>
      </c>
      <c r="H280">
        <v>0.168950968080023</v>
      </c>
      <c r="I280">
        <v>6.192224335441035E-2</v>
      </c>
      <c r="J280">
        <v>-0.10020040080159344</v>
      </c>
      <c r="K280">
        <v>2.7437133177460778E-2</v>
      </c>
      <c r="L280">
        <v>0.38062396304369561</v>
      </c>
      <c r="M280">
        <v>-1.7531602029409299</v>
      </c>
    </row>
    <row r="281" spans="1:13" x14ac:dyDescent="0.2">
      <c r="A281" s="1">
        <v>44511</v>
      </c>
      <c r="B281">
        <v>5.5092743037555604E-2</v>
      </c>
      <c r="C281">
        <v>0.31078778949307584</v>
      </c>
      <c r="D281">
        <v>-0.23081473099474839</v>
      </c>
      <c r="E281">
        <v>4.6541005950595508E-2</v>
      </c>
      <c r="F281">
        <v>0.52828489278414803</v>
      </c>
      <c r="G281">
        <v>0.31055432439358166</v>
      </c>
      <c r="H281">
        <v>-0.1785698180932728</v>
      </c>
      <c r="I281">
        <v>5.4211335700931444E-2</v>
      </c>
      <c r="J281">
        <v>-0.24275310581179738</v>
      </c>
      <c r="K281">
        <v>-1.3927445537100682</v>
      </c>
      <c r="L281">
        <v>-0.47272138578599204</v>
      </c>
      <c r="M281">
        <v>-1.2483016304347816</v>
      </c>
    </row>
    <row r="282" spans="1:13" x14ac:dyDescent="0.2">
      <c r="A282" s="1">
        <v>44510</v>
      </c>
      <c r="B282">
        <v>-0.82258150578944489</v>
      </c>
      <c r="C282">
        <v>-2.9687046261755357</v>
      </c>
      <c r="D282">
        <v>0.26365494079044383</v>
      </c>
      <c r="E282">
        <v>-0.48959608323134007</v>
      </c>
      <c r="F282">
        <v>-1.6761412986092912</v>
      </c>
      <c r="G282">
        <v>-0.20010230794690931</v>
      </c>
      <c r="H282">
        <v>-0.37466980538734501</v>
      </c>
      <c r="I282">
        <v>1.252394448240705</v>
      </c>
      <c r="J282">
        <v>0.62504490265105572</v>
      </c>
      <c r="K282">
        <v>-1.2997567672686587</v>
      </c>
      <c r="L282">
        <v>1.2888626524990183</v>
      </c>
      <c r="M282">
        <v>-1.31878031152125</v>
      </c>
    </row>
    <row r="283" spans="1:13" x14ac:dyDescent="0.2">
      <c r="A283" s="1">
        <v>44509</v>
      </c>
      <c r="B283">
        <v>-0.34987345002870918</v>
      </c>
      <c r="C283">
        <v>0.39469848175640621</v>
      </c>
      <c r="D283">
        <v>-0.37441397469654664</v>
      </c>
      <c r="E283">
        <v>0.35855383287408821</v>
      </c>
      <c r="F283">
        <v>-0.42902298070923067</v>
      </c>
      <c r="G283">
        <v>-0.54615373105295106</v>
      </c>
      <c r="H283">
        <v>0.22783556215948245</v>
      </c>
      <c r="I283">
        <v>-0.30154457834015702</v>
      </c>
      <c r="J283">
        <v>-0.45769863405564953</v>
      </c>
      <c r="K283">
        <v>-0.55764335070916848</v>
      </c>
      <c r="L283">
        <v>0.55070074196208274</v>
      </c>
      <c r="M283">
        <v>-1.0078909984549846</v>
      </c>
    </row>
    <row r="284" spans="1:13" x14ac:dyDescent="0.2">
      <c r="A284" s="1">
        <v>44508</v>
      </c>
      <c r="B284">
        <v>8.8770055752705634E-2</v>
      </c>
      <c r="C284">
        <v>0.88461538461539024</v>
      </c>
      <c r="D284">
        <v>0.53135511695623383</v>
      </c>
      <c r="E284">
        <v>-1.659695943703491E-2</v>
      </c>
      <c r="F284">
        <v>0.57646521083618463</v>
      </c>
      <c r="G284">
        <v>0.51890623589927687</v>
      </c>
      <c r="H284">
        <v>0.49139382092632383</v>
      </c>
      <c r="I284">
        <v>-0.131612701741087</v>
      </c>
      <c r="J284">
        <v>-0.49103330486763286</v>
      </c>
      <c r="K284">
        <v>-0.57909296479528838</v>
      </c>
      <c r="L284">
        <v>-1.4654276059266933</v>
      </c>
      <c r="M284">
        <v>-1.1064623966857363</v>
      </c>
    </row>
    <row r="285" spans="1:13" x14ac:dyDescent="0.2">
      <c r="A285" s="1">
        <v>44505</v>
      </c>
      <c r="B285">
        <v>0.37328581257503846</v>
      </c>
      <c r="C285">
        <v>1.415689603744583</v>
      </c>
      <c r="D285">
        <v>-1.0294061265958752</v>
      </c>
      <c r="E285">
        <v>0.22622929003925973</v>
      </c>
      <c r="F285">
        <v>0.43130175021495509</v>
      </c>
      <c r="G285">
        <v>6.9235400361233657E-2</v>
      </c>
      <c r="H285">
        <v>0.39065339050802694</v>
      </c>
      <c r="I285">
        <v>-0.34900134487779244</v>
      </c>
      <c r="J285">
        <v>0.87580760947595027</v>
      </c>
      <c r="K285">
        <v>3.6865564171075289</v>
      </c>
      <c r="L285">
        <v>-2.533569799847986</v>
      </c>
      <c r="M285">
        <v>4.6330472103004245</v>
      </c>
    </row>
    <row r="286" spans="1:13" x14ac:dyDescent="0.2">
      <c r="A286" s="1">
        <v>44504</v>
      </c>
      <c r="B286">
        <v>0.41818919145084593</v>
      </c>
      <c r="C286">
        <v>0.19310788753763877</v>
      </c>
      <c r="D286">
        <v>-0.75591350117319256</v>
      </c>
      <c r="E286">
        <v>-1.1412596612399366</v>
      </c>
      <c r="F286">
        <v>1.5356949062930478</v>
      </c>
      <c r="G286">
        <v>-1.3408966039528938</v>
      </c>
      <c r="H286">
        <v>-0.30884044451288178</v>
      </c>
      <c r="I286">
        <v>0.22390553637072416</v>
      </c>
      <c r="J286">
        <v>-1.1004614838480533</v>
      </c>
      <c r="K286">
        <v>-0.2729921722461861</v>
      </c>
      <c r="L286">
        <v>1.0949606198373618</v>
      </c>
      <c r="M286">
        <v>0.42562361941706223</v>
      </c>
    </row>
    <row r="287" spans="1:13" x14ac:dyDescent="0.2">
      <c r="A287" s="1">
        <v>44503</v>
      </c>
      <c r="B287">
        <v>0.64612959303769613</v>
      </c>
      <c r="C287">
        <v>-0.83437820585887801</v>
      </c>
      <c r="D287">
        <v>0.63242267021487586</v>
      </c>
      <c r="E287">
        <v>0.60219038480627107</v>
      </c>
      <c r="F287">
        <v>0.59906221569038742</v>
      </c>
      <c r="G287">
        <v>0.39506246459345495</v>
      </c>
      <c r="H287">
        <v>0.91212356623863433</v>
      </c>
      <c r="I287">
        <v>0.20762636185033193</v>
      </c>
      <c r="J287">
        <v>0.98946009894600662</v>
      </c>
      <c r="K287">
        <v>0.61322219303064218</v>
      </c>
      <c r="L287">
        <v>5.5274005000337709</v>
      </c>
      <c r="M287">
        <v>-0.29544477868500219</v>
      </c>
    </row>
    <row r="288" spans="1:13" x14ac:dyDescent="0.2">
      <c r="A288" s="1">
        <v>44502</v>
      </c>
      <c r="B288">
        <v>0.3680367256435671</v>
      </c>
      <c r="C288">
        <v>-1.0065220825528731</v>
      </c>
      <c r="D288">
        <v>0.6286925250449501</v>
      </c>
      <c r="E288">
        <v>0.93511004241392348</v>
      </c>
      <c r="F288">
        <v>0.81561234425050966</v>
      </c>
      <c r="G288">
        <v>0.16724905175760904</v>
      </c>
      <c r="H288">
        <v>-0.30433079116893258</v>
      </c>
      <c r="I288">
        <v>1.780337889271399</v>
      </c>
      <c r="J288">
        <v>-0.50649165358824932</v>
      </c>
      <c r="K288">
        <v>-0.71436617046377215</v>
      </c>
      <c r="L288">
        <v>0.61871090562958697</v>
      </c>
      <c r="M288">
        <v>-0.9702953442846205</v>
      </c>
    </row>
    <row r="289" spans="1:13" x14ac:dyDescent="0.2">
      <c r="A289" s="1">
        <v>44501</v>
      </c>
      <c r="B289">
        <v>0.18000686154019785</v>
      </c>
      <c r="C289">
        <v>1.5864646140443421</v>
      </c>
      <c r="D289">
        <v>-0.13595669907394833</v>
      </c>
      <c r="E289">
        <v>0.20078305391025758</v>
      </c>
      <c r="F289">
        <v>-7.7549984490012727E-2</v>
      </c>
      <c r="G289">
        <v>8.5190333139030072E-2</v>
      </c>
      <c r="H289">
        <v>-0.22908882646521231</v>
      </c>
      <c r="I289">
        <v>-0.34645562311063471</v>
      </c>
      <c r="J289">
        <v>0.27181688125893805</v>
      </c>
      <c r="K289">
        <v>2.4320483859214428</v>
      </c>
      <c r="L289">
        <v>1.0754904992612626</v>
      </c>
      <c r="M289">
        <v>1.9115462598531912</v>
      </c>
    </row>
    <row r="290" spans="1:13" x14ac:dyDescent="0.2">
      <c r="A290" s="1">
        <v>44498</v>
      </c>
      <c r="B290">
        <v>0.19493431844783629</v>
      </c>
      <c r="C290">
        <v>-0.66498143973036727</v>
      </c>
      <c r="D290">
        <v>0.94907617210258921</v>
      </c>
      <c r="E290">
        <v>-1.1936251818542565</v>
      </c>
      <c r="F290">
        <v>0.43368511982100311</v>
      </c>
      <c r="G290">
        <v>-0.43303571428570958</v>
      </c>
      <c r="H290">
        <v>-7.7212361244836686E-2</v>
      </c>
      <c r="I290">
        <v>0.95903250880160795</v>
      </c>
      <c r="J290">
        <v>-0.38477982043607811</v>
      </c>
      <c r="K290">
        <v>-1.2946846004459416</v>
      </c>
      <c r="L290">
        <v>0.83151439559296592</v>
      </c>
      <c r="M290">
        <v>0.33943666568752295</v>
      </c>
    </row>
    <row r="291" spans="1:13" x14ac:dyDescent="0.2">
      <c r="A291" s="1">
        <v>44497</v>
      </c>
      <c r="B291">
        <v>0.9829337739032572</v>
      </c>
      <c r="C291">
        <v>0.69020866773675549</v>
      </c>
      <c r="D291">
        <v>0.86192260979718982</v>
      </c>
      <c r="E291">
        <v>1.4660985674506004</v>
      </c>
      <c r="F291">
        <v>1.0597457611958414</v>
      </c>
      <c r="G291">
        <v>1.2383621079273295</v>
      </c>
      <c r="H291">
        <v>1.2005883434454812</v>
      </c>
      <c r="I291">
        <v>1.3214736573897226</v>
      </c>
      <c r="J291">
        <v>0.81172329574024527</v>
      </c>
      <c r="K291">
        <v>0.29818444150533902</v>
      </c>
      <c r="L291">
        <v>0.53291536050155786</v>
      </c>
      <c r="M291">
        <v>0.28804294458446383</v>
      </c>
    </row>
    <row r="292" spans="1:13" x14ac:dyDescent="0.2">
      <c r="A292" s="1">
        <v>44496</v>
      </c>
      <c r="B292">
        <v>-0.50515979968478708</v>
      </c>
      <c r="C292">
        <v>-2.8600703880251204</v>
      </c>
      <c r="D292">
        <v>-0.81217616580310659</v>
      </c>
      <c r="E292">
        <v>-0.72606161532056845</v>
      </c>
      <c r="F292">
        <v>-0.18855189998177851</v>
      </c>
      <c r="G292">
        <v>-1.6928066823654955</v>
      </c>
      <c r="H292">
        <v>-1.1189790111897853</v>
      </c>
      <c r="I292">
        <v>-1.0384073169893133</v>
      </c>
      <c r="J292">
        <v>-0.87581885502705059</v>
      </c>
      <c r="K292">
        <v>0.54947379874389601</v>
      </c>
      <c r="L292">
        <v>-1.2044046799724706</v>
      </c>
      <c r="M292">
        <v>-0.80522094873210748</v>
      </c>
    </row>
    <row r="293" spans="1:13" x14ac:dyDescent="0.2">
      <c r="A293" s="1">
        <v>44495</v>
      </c>
      <c r="B293">
        <v>0.18197824144637445</v>
      </c>
      <c r="C293">
        <v>0.67950931802381032</v>
      </c>
      <c r="D293">
        <v>0.53195991743878379</v>
      </c>
      <c r="E293">
        <v>0.46173921772007748</v>
      </c>
      <c r="F293">
        <v>0.3238692342140605</v>
      </c>
      <c r="G293">
        <v>0.16169228030618168</v>
      </c>
      <c r="H293">
        <v>1.62866750424949</v>
      </c>
      <c r="I293">
        <v>0.84141422313657643</v>
      </c>
      <c r="J293">
        <v>6.4125400783757336E-2</v>
      </c>
      <c r="K293">
        <v>0.21080305058667567</v>
      </c>
      <c r="L293">
        <v>-0.91718094718537879</v>
      </c>
      <c r="M293">
        <v>-1.2936928467652351</v>
      </c>
    </row>
    <row r="294" spans="1:13" x14ac:dyDescent="0.2">
      <c r="A294" s="1">
        <v>44494</v>
      </c>
      <c r="B294">
        <v>0.47481792778718851</v>
      </c>
      <c r="C294">
        <v>1.4446264446264498</v>
      </c>
      <c r="D294">
        <v>9.2543713870467822E-2</v>
      </c>
      <c r="E294">
        <v>0.31214338457407764</v>
      </c>
      <c r="F294">
        <v>0.33105203375940084</v>
      </c>
      <c r="G294">
        <v>-0.15551638846512059</v>
      </c>
      <c r="H294">
        <v>0.44540123227673845</v>
      </c>
      <c r="I294">
        <v>0.36656806449742846</v>
      </c>
      <c r="J294">
        <v>-0.24875621890546859</v>
      </c>
      <c r="K294">
        <v>-6.1748948149043914E-2</v>
      </c>
      <c r="L294">
        <v>0.24952146568225941</v>
      </c>
      <c r="M294">
        <v>-0.80115298206942742</v>
      </c>
    </row>
    <row r="295" spans="1:13" x14ac:dyDescent="0.2">
      <c r="A295" s="1">
        <v>44491</v>
      </c>
      <c r="B295">
        <v>-0.10725793335062594</v>
      </c>
      <c r="C295">
        <v>0.93226176808266414</v>
      </c>
      <c r="D295">
        <v>0.37483318941832283</v>
      </c>
      <c r="E295">
        <v>0.6554054054054046</v>
      </c>
      <c r="F295">
        <v>-0.33245919493287046</v>
      </c>
      <c r="G295">
        <v>1.3251493231683416</v>
      </c>
      <c r="H295">
        <v>1.2467000497928411</v>
      </c>
      <c r="I295">
        <v>0.30251905288264691</v>
      </c>
      <c r="J295">
        <v>-0.78973346495558072</v>
      </c>
      <c r="K295">
        <v>-0.75641056451419963</v>
      </c>
      <c r="L295">
        <v>2.3652904128761336</v>
      </c>
      <c r="M295">
        <v>-1.192632692166737</v>
      </c>
    </row>
    <row r="296" spans="1:13" x14ac:dyDescent="0.2">
      <c r="A296" s="1">
        <v>44490</v>
      </c>
      <c r="B296">
        <v>0.29959062561312788</v>
      </c>
      <c r="C296">
        <v>-1.8104750524203488</v>
      </c>
      <c r="D296">
        <v>0.43955610746457296</v>
      </c>
      <c r="E296">
        <v>0.35939513121312888</v>
      </c>
      <c r="F296">
        <v>0.40683306894579319</v>
      </c>
      <c r="G296">
        <v>-0.35441372194224768</v>
      </c>
      <c r="H296">
        <v>1.210444241594403</v>
      </c>
      <c r="I296">
        <v>-0.14175003195184144</v>
      </c>
      <c r="J296">
        <v>-1.0466089868825008</v>
      </c>
      <c r="K296">
        <v>0.68050254356728501</v>
      </c>
      <c r="L296">
        <v>-4.8961320556755394E-2</v>
      </c>
      <c r="M296">
        <v>-0.23816736480345688</v>
      </c>
    </row>
    <row r="297" spans="1:13" x14ac:dyDescent="0.2">
      <c r="A297" s="1">
        <v>44489</v>
      </c>
      <c r="B297">
        <v>0.36640167447334165</v>
      </c>
      <c r="C297">
        <v>0.83206401891467219</v>
      </c>
      <c r="D297">
        <v>1.4504442652126668</v>
      </c>
      <c r="E297">
        <v>1.5493733645503374</v>
      </c>
      <c r="F297">
        <v>-0.28730066498804752</v>
      </c>
      <c r="G297">
        <v>0.7973832564589669</v>
      </c>
      <c r="H297">
        <v>0.88638195004029086</v>
      </c>
      <c r="I297">
        <v>0.84479647552315551</v>
      </c>
      <c r="J297">
        <v>2.0506978068926198</v>
      </c>
      <c r="K297">
        <v>-1.0877304247413702</v>
      </c>
      <c r="L297">
        <v>0.64057440518090702</v>
      </c>
      <c r="M297">
        <v>-1.8687086126658075</v>
      </c>
    </row>
    <row r="298" spans="1:13" x14ac:dyDescent="0.2">
      <c r="A298" s="1">
        <v>44488</v>
      </c>
      <c r="B298">
        <v>0.7393356900540754</v>
      </c>
      <c r="C298">
        <v>1.1451171560624567</v>
      </c>
      <c r="D298">
        <v>1.3100761059676054</v>
      </c>
      <c r="E298">
        <v>0.39752497493863498</v>
      </c>
      <c r="F298">
        <v>0.97168249921229344</v>
      </c>
      <c r="G298">
        <v>0.98946599281495473</v>
      </c>
      <c r="H298">
        <v>-0.11785334444795942</v>
      </c>
      <c r="I298">
        <v>1.9604563646138322</v>
      </c>
      <c r="J298">
        <v>0.95607792394506785</v>
      </c>
      <c r="K298">
        <v>-0.60007374543552305</v>
      </c>
      <c r="L298">
        <v>-0.35771901522058702</v>
      </c>
      <c r="M298">
        <v>4.9227739831396854E-2</v>
      </c>
    </row>
    <row r="299" spans="1:13" x14ac:dyDescent="0.2">
      <c r="A299" s="1">
        <v>44487</v>
      </c>
      <c r="B299">
        <v>0.33748045900921075</v>
      </c>
      <c r="C299">
        <v>0.10358162231838426</v>
      </c>
      <c r="D299">
        <v>-0.71938105071200742</v>
      </c>
      <c r="E299">
        <v>0.22172180841851488</v>
      </c>
      <c r="F299">
        <v>0.84954692048373104</v>
      </c>
      <c r="G299">
        <v>7.611856227252657E-3</v>
      </c>
      <c r="H299">
        <v>0.10358817943776123</v>
      </c>
      <c r="I299">
        <v>-0.66810651730194093</v>
      </c>
      <c r="J299">
        <v>-0.87644292432662796</v>
      </c>
      <c r="K299">
        <v>0.14114788367509296</v>
      </c>
      <c r="L299">
        <v>1.6070983145066424</v>
      </c>
      <c r="M299">
        <v>-1.1185591578862057</v>
      </c>
    </row>
    <row r="300" spans="1:13" x14ac:dyDescent="0.2">
      <c r="A300" s="1">
        <v>44484</v>
      </c>
      <c r="B300">
        <v>0.74601307719691212</v>
      </c>
      <c r="C300">
        <v>0.46481511458501745</v>
      </c>
      <c r="D300">
        <v>0.49656715110598315</v>
      </c>
      <c r="E300">
        <v>2.772290951934854E-2</v>
      </c>
      <c r="F300">
        <v>0.79110895142170579</v>
      </c>
      <c r="G300">
        <v>1.5082443479470247</v>
      </c>
      <c r="H300">
        <v>1.3472922924382393</v>
      </c>
      <c r="I300">
        <v>0.43263214349561951</v>
      </c>
      <c r="J300">
        <v>0.18560822387206657</v>
      </c>
      <c r="K300">
        <v>-3.2149937783928065E-2</v>
      </c>
      <c r="L300">
        <v>-1.3568139477661829</v>
      </c>
      <c r="M300">
        <v>-1.2167793877572174E-2</v>
      </c>
    </row>
    <row r="301" spans="1:13" x14ac:dyDescent="0.2">
      <c r="A301" s="1">
        <v>44483</v>
      </c>
      <c r="B301">
        <v>1.7063110133370005</v>
      </c>
      <c r="C301">
        <v>1.2266204733256887</v>
      </c>
      <c r="D301">
        <v>1.4289814662949047</v>
      </c>
      <c r="E301">
        <v>1.3949402670414512</v>
      </c>
      <c r="F301">
        <v>2.282149083337417</v>
      </c>
      <c r="G301">
        <v>1.7068762278978411</v>
      </c>
      <c r="H301">
        <v>2.5070498320994021</v>
      </c>
      <c r="I301">
        <v>0.42970339693102222</v>
      </c>
      <c r="J301">
        <v>1.3456807987266775</v>
      </c>
      <c r="K301">
        <v>0.82660007443603967</v>
      </c>
      <c r="L301">
        <v>-0.88492492073997975</v>
      </c>
      <c r="M301">
        <v>0.47578295331826237</v>
      </c>
    </row>
    <row r="302" spans="1:13" x14ac:dyDescent="0.2">
      <c r="A302" s="1">
        <v>44482</v>
      </c>
      <c r="B302">
        <v>0.30225368623080567</v>
      </c>
      <c r="C302">
        <v>-9.5884003741820614E-2</v>
      </c>
      <c r="D302">
        <v>8.6182131571386919E-2</v>
      </c>
      <c r="E302">
        <v>0.54760642995937514</v>
      </c>
      <c r="F302">
        <v>0.56609917906151808</v>
      </c>
      <c r="G302">
        <v>-0.64027484969157844</v>
      </c>
      <c r="H302">
        <v>0.31085700577734376</v>
      </c>
      <c r="I302">
        <v>0.22312859884837016</v>
      </c>
      <c r="J302">
        <v>-0.15891360878358773</v>
      </c>
      <c r="K302">
        <v>-0.69921732962166072</v>
      </c>
      <c r="L302">
        <v>-0.90453996202313303</v>
      </c>
      <c r="M302">
        <v>-1.468624833110814</v>
      </c>
    </row>
    <row r="303" spans="1:13" x14ac:dyDescent="0.2">
      <c r="A303" s="1">
        <v>44481</v>
      </c>
      <c r="B303">
        <v>-0.24167715692276567</v>
      </c>
      <c r="C303">
        <v>-2.571836057140511E-2</v>
      </c>
      <c r="D303">
        <v>-0.47447566014745013</v>
      </c>
      <c r="E303">
        <v>1.3353859372762489</v>
      </c>
      <c r="F303">
        <v>-0.50934297769740733</v>
      </c>
      <c r="G303">
        <v>-0.30825276726916351</v>
      </c>
      <c r="H303">
        <v>-0.1895526557324691</v>
      </c>
      <c r="I303">
        <v>-0.82093991671623767</v>
      </c>
      <c r="J303">
        <v>-1.7319704713231103</v>
      </c>
      <c r="K303">
        <v>0.51347497333764347</v>
      </c>
      <c r="L303">
        <v>0.63231768752388329</v>
      </c>
      <c r="M303">
        <v>0.24150457349285823</v>
      </c>
    </row>
    <row r="304" spans="1:13" x14ac:dyDescent="0.2">
      <c r="A304" s="1">
        <v>44480</v>
      </c>
      <c r="B304">
        <v>-0.68657858421348705</v>
      </c>
      <c r="C304">
        <v>-0.40748847389745263</v>
      </c>
      <c r="D304">
        <v>-0.75062495777311666</v>
      </c>
      <c r="E304">
        <v>0.17214173002439329</v>
      </c>
      <c r="F304">
        <v>-0.52950500837540171</v>
      </c>
      <c r="G304">
        <v>-1.0109571730185309</v>
      </c>
      <c r="H304">
        <v>-0.81535721353651391</v>
      </c>
      <c r="I304">
        <v>-0.4465396141044905</v>
      </c>
      <c r="J304">
        <v>-2.4916943521594646</v>
      </c>
      <c r="K304">
        <v>-0.31356949595943306</v>
      </c>
      <c r="L304">
        <v>0.27871651046929291</v>
      </c>
      <c r="M304">
        <v>-0.5882058720552189</v>
      </c>
    </row>
    <row r="305" spans="1:13" x14ac:dyDescent="0.2">
      <c r="A305" s="1">
        <v>44477</v>
      </c>
      <c r="B305">
        <v>-0.19137407494954434</v>
      </c>
      <c r="C305">
        <v>3.1240244927362206</v>
      </c>
      <c r="D305">
        <v>-0.47473035853574408</v>
      </c>
      <c r="E305">
        <v>-1.1205673758865335</v>
      </c>
      <c r="F305">
        <v>-0.38635549184733575</v>
      </c>
      <c r="G305">
        <v>0.4784763084546349</v>
      </c>
      <c r="H305">
        <v>0.88748240508729936</v>
      </c>
      <c r="I305">
        <v>-0.75468149384618044</v>
      </c>
      <c r="J305">
        <v>-1.2777587974034879</v>
      </c>
      <c r="K305">
        <v>-0.63089797614102372</v>
      </c>
      <c r="L305">
        <v>-7.6588337684952934E-2</v>
      </c>
      <c r="M305">
        <v>0.57954099548239657</v>
      </c>
    </row>
    <row r="306" spans="1:13" x14ac:dyDescent="0.2">
      <c r="A306" s="1">
        <v>44476</v>
      </c>
      <c r="B306">
        <v>0.82982892369744887</v>
      </c>
      <c r="C306">
        <v>0.6890715667311329</v>
      </c>
      <c r="D306">
        <v>1.2313912883661191</v>
      </c>
      <c r="E306">
        <v>0.15271513300422873</v>
      </c>
      <c r="F306">
        <v>0.91463874029986436</v>
      </c>
      <c r="G306">
        <v>0.58563329387576968</v>
      </c>
      <c r="H306">
        <v>-0.34422038063212418</v>
      </c>
      <c r="I306">
        <v>1.2846767472318226</v>
      </c>
      <c r="J306">
        <v>-1.0078463203463264</v>
      </c>
      <c r="K306">
        <v>0.63790899642819121</v>
      </c>
      <c r="L306">
        <v>-0.12516950036508243</v>
      </c>
      <c r="M306">
        <v>2.1700692859639399</v>
      </c>
    </row>
    <row r="307" spans="1:13" x14ac:dyDescent="0.2">
      <c r="A307" s="1">
        <v>44475</v>
      </c>
      <c r="B307">
        <v>0.41028874386752773</v>
      </c>
      <c r="C307">
        <v>-1.052631578947363</v>
      </c>
      <c r="D307">
        <v>-0.15631690193492831</v>
      </c>
      <c r="E307">
        <v>0.98267761718610247</v>
      </c>
      <c r="F307">
        <v>0.68613432150834586</v>
      </c>
      <c r="G307">
        <v>0.15599650567827283</v>
      </c>
      <c r="H307">
        <v>0.95717327548109488</v>
      </c>
      <c r="I307">
        <v>-0.45039706056656015</v>
      </c>
      <c r="J307">
        <v>-0.15533193759707556</v>
      </c>
      <c r="K307">
        <v>0.2743106298363675</v>
      </c>
      <c r="L307">
        <v>-0.82755767042514994</v>
      </c>
      <c r="M307">
        <v>0.45851663671850185</v>
      </c>
    </row>
    <row r="308" spans="1:13" x14ac:dyDescent="0.2">
      <c r="A308" s="1">
        <v>44474</v>
      </c>
      <c r="B308">
        <v>1.0524455523362668</v>
      </c>
      <c r="C308">
        <v>0.57747834456207348</v>
      </c>
      <c r="D308">
        <v>0.57967447996772081</v>
      </c>
      <c r="E308">
        <v>-0.86044444444445012</v>
      </c>
      <c r="F308">
        <v>1.458081597155426</v>
      </c>
      <c r="G308">
        <v>1.7749976185183929</v>
      </c>
      <c r="H308">
        <v>1.5782976422457358</v>
      </c>
      <c r="I308">
        <v>0.25786365310803805</v>
      </c>
      <c r="J308">
        <v>0.14202624103880665</v>
      </c>
      <c r="K308">
        <v>8.8120515295205357E-2</v>
      </c>
      <c r="L308">
        <v>0.62803608605135397</v>
      </c>
      <c r="M308">
        <v>-0.83563748079876787</v>
      </c>
    </row>
    <row r="309" spans="1:13" x14ac:dyDescent="0.2">
      <c r="A309" s="1">
        <v>44473</v>
      </c>
      <c r="B309">
        <v>-1.2985880322420711</v>
      </c>
      <c r="C309">
        <v>1.6286007727295018</v>
      </c>
      <c r="D309">
        <v>-1.488888888888882</v>
      </c>
      <c r="E309">
        <v>9.252998327342285E-2</v>
      </c>
      <c r="F309">
        <v>-2.3640448762746411</v>
      </c>
      <c r="G309">
        <v>-0.73754215652282762</v>
      </c>
      <c r="H309">
        <v>-2.54992758205667E-2</v>
      </c>
      <c r="I309">
        <v>-0.67043590137038789</v>
      </c>
      <c r="J309">
        <v>0.18972760536658159</v>
      </c>
      <c r="K309">
        <v>-0.70653079688578191</v>
      </c>
      <c r="L309">
        <v>1.2542599163826698</v>
      </c>
      <c r="M309">
        <v>0.74280408542247456</v>
      </c>
    </row>
    <row r="310" spans="1:13" x14ac:dyDescent="0.2">
      <c r="A310" s="1">
        <v>44470</v>
      </c>
      <c r="B310">
        <v>1.1491477734391324</v>
      </c>
      <c r="C310">
        <v>3.298979488733961</v>
      </c>
      <c r="D310">
        <v>6.8059757815079003E-2</v>
      </c>
      <c r="E310">
        <v>1.0428278614837048</v>
      </c>
      <c r="F310">
        <v>1.4372120144978919</v>
      </c>
      <c r="G310">
        <v>1.5914185078450112</v>
      </c>
      <c r="H310">
        <v>1.9497332764877764</v>
      </c>
      <c r="I310">
        <v>1.0170744503267142</v>
      </c>
      <c r="J310">
        <v>0.38772872593702579</v>
      </c>
      <c r="K310">
        <v>2.6310805940243216</v>
      </c>
      <c r="L310">
        <v>-3.1903676745688907</v>
      </c>
      <c r="M310">
        <v>2.9549220376428535</v>
      </c>
    </row>
    <row r="311" spans="1:13" x14ac:dyDescent="0.2">
      <c r="A311" s="1">
        <v>44469</v>
      </c>
      <c r="B311">
        <v>-1.19097319392769</v>
      </c>
      <c r="C311">
        <v>-1.439028033660317</v>
      </c>
      <c r="D311">
        <v>-1.2812240146349569</v>
      </c>
      <c r="E311">
        <v>-1.5993772336435508</v>
      </c>
      <c r="F311">
        <v>-0.67984207677370412</v>
      </c>
      <c r="G311">
        <v>-1.62230272483855</v>
      </c>
      <c r="H311">
        <v>-1.9264501917271752</v>
      </c>
      <c r="I311">
        <v>-1.0161810006019207</v>
      </c>
      <c r="J311">
        <v>-1.0433494884221941</v>
      </c>
      <c r="K311">
        <v>-1.2904237293245695</v>
      </c>
      <c r="L311">
        <v>-2.2020423776735538</v>
      </c>
      <c r="M311">
        <v>-3.0022047763285311</v>
      </c>
    </row>
    <row r="312" spans="1:13" x14ac:dyDescent="0.2">
      <c r="A312" s="1">
        <v>44468</v>
      </c>
      <c r="B312">
        <v>0.15691662282344068</v>
      </c>
      <c r="C312">
        <v>-2.4896058953844959E-3</v>
      </c>
      <c r="D312">
        <v>0.76955562854863813</v>
      </c>
      <c r="E312">
        <v>0.66609674431858812</v>
      </c>
      <c r="F312">
        <v>-0.10209908148640449</v>
      </c>
      <c r="G312">
        <v>5.5157198014344454E-2</v>
      </c>
      <c r="H312">
        <v>-0.45581442566367286</v>
      </c>
      <c r="I312">
        <v>1.5935251798561108</v>
      </c>
      <c r="J312">
        <v>0.64358783280264786</v>
      </c>
      <c r="K312">
        <v>-0.68153915256775621</v>
      </c>
      <c r="L312">
        <v>2.0468431771894</v>
      </c>
      <c r="M312">
        <v>0.28516520984439803</v>
      </c>
    </row>
    <row r="313" spans="1:13" x14ac:dyDescent="0.2">
      <c r="A313" s="1">
        <v>44467</v>
      </c>
      <c r="B313">
        <v>-2.0364114325326081</v>
      </c>
      <c r="C313">
        <v>0.46019558312283521</v>
      </c>
      <c r="D313">
        <v>-1.7007340634431096</v>
      </c>
      <c r="E313">
        <v>-0.61949095543205068</v>
      </c>
      <c r="F313">
        <v>-2.9847570482601804</v>
      </c>
      <c r="G313">
        <v>-1.5835349587443446</v>
      </c>
      <c r="H313">
        <v>-0.76262819608712795</v>
      </c>
      <c r="I313">
        <v>-0.83941692625971354</v>
      </c>
      <c r="J313">
        <v>-0.65953294299750298</v>
      </c>
      <c r="K313">
        <v>-1.631280045244607</v>
      </c>
      <c r="L313">
        <v>0.79720806103946384</v>
      </c>
      <c r="M313">
        <v>-1.1762543650064308</v>
      </c>
    </row>
    <row r="314" spans="1:13" x14ac:dyDescent="0.2">
      <c r="A314" s="1">
        <v>44466</v>
      </c>
      <c r="B314">
        <v>-0.27763563072889769</v>
      </c>
      <c r="C314">
        <v>3.4301678867992837</v>
      </c>
      <c r="D314">
        <v>-1.4276806360258787</v>
      </c>
      <c r="E314">
        <v>-1.7084203201113319</v>
      </c>
      <c r="F314">
        <v>-1.0074121419674038</v>
      </c>
      <c r="G314">
        <v>1.3104553596681487</v>
      </c>
      <c r="H314">
        <v>7.0525414336859629E-3</v>
      </c>
      <c r="I314">
        <v>-1.093654452232004</v>
      </c>
      <c r="J314">
        <v>0.30376670716890586</v>
      </c>
      <c r="K314">
        <v>0.43251110861294362</v>
      </c>
      <c r="L314">
        <v>0.52624337896401341</v>
      </c>
      <c r="M314">
        <v>1.4659718409083822</v>
      </c>
    </row>
    <row r="315" spans="1:13" x14ac:dyDescent="0.2">
      <c r="A315" s="1">
        <v>44463</v>
      </c>
      <c r="B315">
        <v>0.14610090402744</v>
      </c>
      <c r="C315">
        <v>0.83996347984869446</v>
      </c>
      <c r="D315">
        <v>-0.42235574901849005</v>
      </c>
      <c r="E315">
        <v>-1.2065587295039866</v>
      </c>
      <c r="F315">
        <v>6.6502892694127652E-2</v>
      </c>
      <c r="G315">
        <v>0.54663801820018998</v>
      </c>
      <c r="H315">
        <v>0.81050610926596423</v>
      </c>
      <c r="I315">
        <v>-0.17960065266642086</v>
      </c>
      <c r="J315">
        <v>-0.25585779692972249</v>
      </c>
      <c r="K315">
        <v>0.60836592436499737</v>
      </c>
      <c r="L315">
        <v>-0.49965776865160155</v>
      </c>
      <c r="M315">
        <v>0.8652489680756541</v>
      </c>
    </row>
    <row r="316" spans="1:13" x14ac:dyDescent="0.2">
      <c r="A316" s="1">
        <v>44462</v>
      </c>
      <c r="B316">
        <v>1.2134751708510987</v>
      </c>
      <c r="C316">
        <v>3.4096733295568082</v>
      </c>
      <c r="D316">
        <v>0.77368304415272193</v>
      </c>
      <c r="E316">
        <v>-0.53678884026257967</v>
      </c>
      <c r="F316">
        <v>1.3472403302911919</v>
      </c>
      <c r="G316">
        <v>2.495344506517704</v>
      </c>
      <c r="H316">
        <v>1.3651666306328676</v>
      </c>
      <c r="I316">
        <v>0.98867879793729263</v>
      </c>
      <c r="J316">
        <v>0.95846645367411898</v>
      </c>
      <c r="K316">
        <v>1.9220618481643983</v>
      </c>
      <c r="L316">
        <v>0.20232502314734574</v>
      </c>
      <c r="M316">
        <v>2.6902605485684905</v>
      </c>
    </row>
    <row r="317" spans="1:13" x14ac:dyDescent="0.2">
      <c r="A317" s="1">
        <v>44461</v>
      </c>
      <c r="B317">
        <v>0.95195662109372192</v>
      </c>
      <c r="C317">
        <v>3.1641342461178841</v>
      </c>
      <c r="D317">
        <v>8.8070090744820917E-2</v>
      </c>
      <c r="E317">
        <v>0.91432908946625058</v>
      </c>
      <c r="F317">
        <v>1.3963006807852696</v>
      </c>
      <c r="G317">
        <v>1.5824190285065722</v>
      </c>
      <c r="H317">
        <v>-0.74291320076029499</v>
      </c>
      <c r="I317">
        <v>-0.21647069956706341</v>
      </c>
      <c r="J317">
        <v>0.41638225255973627</v>
      </c>
      <c r="K317">
        <v>1.9061456658835123</v>
      </c>
      <c r="L317">
        <v>-0.86687516997552738</v>
      </c>
      <c r="M317">
        <v>1.6082779976666339</v>
      </c>
    </row>
    <row r="318" spans="1:13" x14ac:dyDescent="0.2">
      <c r="A318" s="1">
        <v>44460</v>
      </c>
      <c r="B318">
        <v>-8.1234954896241024E-2</v>
      </c>
      <c r="C318">
        <v>0.37430167597764669</v>
      </c>
      <c r="D318">
        <v>0.14503642243490017</v>
      </c>
      <c r="E318">
        <v>-4.8280856640357001E-2</v>
      </c>
      <c r="F318">
        <v>3.1752672827927E-2</v>
      </c>
      <c r="G318">
        <v>-0.14454427489692934</v>
      </c>
      <c r="H318">
        <v>-0.24363640070542281</v>
      </c>
      <c r="I318">
        <v>-3.5485740646517923E-3</v>
      </c>
      <c r="J318">
        <v>-0.65102400651024539</v>
      </c>
      <c r="K318">
        <v>-0.24977643467266672</v>
      </c>
      <c r="L318">
        <v>9.868309116276601E-2</v>
      </c>
      <c r="M318">
        <v>0.43365419363317198</v>
      </c>
    </row>
    <row r="319" spans="1:13" x14ac:dyDescent="0.2">
      <c r="A319" s="1">
        <v>44459</v>
      </c>
      <c r="B319">
        <v>-1.6977254629493912</v>
      </c>
      <c r="C319">
        <v>-3.0414646697180667</v>
      </c>
      <c r="D319">
        <v>-0.97559082116539941</v>
      </c>
      <c r="E319">
        <v>-0.62714187799862375</v>
      </c>
      <c r="F319">
        <v>-1.8605486693869171</v>
      </c>
      <c r="G319">
        <v>-2.2211872028780744</v>
      </c>
      <c r="H319">
        <v>-0.8770777547617794</v>
      </c>
      <c r="I319">
        <v>-9.217787967242419E-2</v>
      </c>
      <c r="J319">
        <v>-0.78051406271026547</v>
      </c>
      <c r="K319">
        <v>-0.98982694820658956</v>
      </c>
      <c r="L319">
        <v>-1.2931613596668086</v>
      </c>
      <c r="M319">
        <v>6.5748380946109228E-2</v>
      </c>
    </row>
    <row r="320" spans="1:13" x14ac:dyDescent="0.2">
      <c r="A320" s="1">
        <v>44456</v>
      </c>
      <c r="B320">
        <v>-0.91109248393406472</v>
      </c>
      <c r="C320">
        <v>-0.75529512955596234</v>
      </c>
      <c r="D320">
        <v>7.3158099184261888E-2</v>
      </c>
      <c r="E320">
        <v>-0.94707899114021654</v>
      </c>
      <c r="F320">
        <v>-1.5171263417469691</v>
      </c>
      <c r="G320">
        <v>-0.48905226146716618</v>
      </c>
      <c r="H320">
        <v>-1.1713834907827216</v>
      </c>
      <c r="I320">
        <v>-0.61893688488008614</v>
      </c>
      <c r="J320">
        <v>-0.28180354267309954</v>
      </c>
      <c r="K320">
        <v>-0.47645092676997375</v>
      </c>
      <c r="L320">
        <v>0.17159584132433223</v>
      </c>
      <c r="M320">
        <v>-0.87333398507510929</v>
      </c>
    </row>
    <row r="321" spans="1:13" x14ac:dyDescent="0.2">
      <c r="A321" s="1">
        <v>44455</v>
      </c>
      <c r="B321">
        <v>-0.15510969268194297</v>
      </c>
      <c r="C321">
        <v>-1.0584543375352271</v>
      </c>
      <c r="D321">
        <v>-0.24734731308487656</v>
      </c>
      <c r="E321">
        <v>0.15639343147587106</v>
      </c>
      <c r="F321">
        <v>6.3584963601229005E-2</v>
      </c>
      <c r="G321">
        <v>-0.23915816326530609</v>
      </c>
      <c r="H321">
        <v>7.7953228063159366E-2</v>
      </c>
      <c r="I321">
        <v>-0.66266887556291276</v>
      </c>
      <c r="J321">
        <v>0.14110058455955085</v>
      </c>
      <c r="K321">
        <v>0.22597287107364744</v>
      </c>
      <c r="L321">
        <v>-0.56207969487102505</v>
      </c>
      <c r="M321">
        <v>0.64281263323603632</v>
      </c>
    </row>
    <row r="322" spans="1:13" x14ac:dyDescent="0.2">
      <c r="A322" s="1">
        <v>44454</v>
      </c>
      <c r="B322">
        <v>0.8473908688851044</v>
      </c>
      <c r="C322">
        <v>3.8127053366831407</v>
      </c>
      <c r="D322">
        <v>0.68404523021503083</v>
      </c>
      <c r="E322">
        <v>0.4096541835933461</v>
      </c>
      <c r="F322">
        <v>0.88788776748711262</v>
      </c>
      <c r="G322">
        <v>0.93175198339261966</v>
      </c>
      <c r="H322">
        <v>0.85270223960328551</v>
      </c>
      <c r="I322">
        <v>0.31482240037450299</v>
      </c>
      <c r="J322">
        <v>0.29651593773167073</v>
      </c>
      <c r="K322">
        <v>-0.22667606592445053</v>
      </c>
      <c r="L322">
        <v>-1.648568608094765</v>
      </c>
      <c r="M322">
        <v>0.64586404946856546</v>
      </c>
    </row>
    <row r="323" spans="1:13" x14ac:dyDescent="0.2">
      <c r="A323" s="1">
        <v>44453</v>
      </c>
      <c r="B323">
        <v>-0.57465991456184151</v>
      </c>
      <c r="C323">
        <v>-1.5466159282413694</v>
      </c>
      <c r="D323">
        <v>-0.11820254200411347</v>
      </c>
      <c r="E323">
        <v>-0.34021705848331235</v>
      </c>
      <c r="F323">
        <v>-0.13722264282802332</v>
      </c>
      <c r="G323">
        <v>-1.4104394732666963</v>
      </c>
      <c r="H323">
        <v>-1.3610649911018815</v>
      </c>
      <c r="I323">
        <v>-0.79761296614498722</v>
      </c>
      <c r="J323">
        <v>-0.57621440536014312</v>
      </c>
      <c r="K323">
        <v>-0.54155988588559767</v>
      </c>
      <c r="L323">
        <v>-2.5430523041400788</v>
      </c>
      <c r="M323">
        <v>-1.4176781317453535</v>
      </c>
    </row>
    <row r="324" spans="1:13" x14ac:dyDescent="0.2">
      <c r="A324" s="1">
        <v>44452</v>
      </c>
      <c r="B324">
        <v>0.2276509561340076</v>
      </c>
      <c r="C324">
        <v>2.9407649906264841</v>
      </c>
      <c r="D324">
        <v>-0.61000012910055934</v>
      </c>
      <c r="E324">
        <v>0.48201832353344215</v>
      </c>
      <c r="F324">
        <v>3.4954849985436798E-2</v>
      </c>
      <c r="G324">
        <v>1.1376582532372583</v>
      </c>
      <c r="H324">
        <v>0.36320458196549421</v>
      </c>
      <c r="I324">
        <v>-0.88833655527937894</v>
      </c>
      <c r="J324">
        <v>0.824157265419171</v>
      </c>
      <c r="K324">
        <v>0.6876909407368611</v>
      </c>
      <c r="L324">
        <v>0.49307122139863768</v>
      </c>
      <c r="M324">
        <v>0.40513607998169415</v>
      </c>
    </row>
    <row r="325" spans="1:13" x14ac:dyDescent="0.2">
      <c r="A325" s="1">
        <v>44449</v>
      </c>
      <c r="B325">
        <v>-0.77226435922087688</v>
      </c>
      <c r="C325">
        <v>-4.47489861557894E-2</v>
      </c>
      <c r="D325">
        <v>-0.93680259363229157</v>
      </c>
      <c r="E325">
        <v>-1.2324003106324186</v>
      </c>
      <c r="F325">
        <v>-0.98531580218694415</v>
      </c>
      <c r="G325">
        <v>-0.6504168725788595</v>
      </c>
      <c r="H325">
        <v>-0.47271463329857394</v>
      </c>
      <c r="I325">
        <v>-0.63117453347969055</v>
      </c>
      <c r="J325">
        <v>-0.65100671140939514</v>
      </c>
      <c r="K325">
        <v>-0.29852557490442605</v>
      </c>
      <c r="L325">
        <v>-7.5001490490669438</v>
      </c>
      <c r="M325">
        <v>-1.8083240653605919</v>
      </c>
    </row>
    <row r="326" spans="1:13" x14ac:dyDescent="0.2">
      <c r="A326" s="1">
        <v>44448</v>
      </c>
      <c r="B326">
        <v>-0.46055998245485702</v>
      </c>
      <c r="C326">
        <v>0.1232113354428601</v>
      </c>
      <c r="D326">
        <v>-1.1704110974183957</v>
      </c>
      <c r="E326">
        <v>-2.1184480137484196</v>
      </c>
      <c r="F326">
        <v>-0.42290280774436989</v>
      </c>
      <c r="G326">
        <v>0.24770671524913776</v>
      </c>
      <c r="H326">
        <v>-1.29392736362299</v>
      </c>
      <c r="I326">
        <v>-2.4015712882778431</v>
      </c>
      <c r="J326">
        <v>-0.83194675540765384</v>
      </c>
      <c r="K326">
        <v>0.46817278501846088</v>
      </c>
      <c r="L326">
        <v>-0.34756260582836224</v>
      </c>
      <c r="M326">
        <v>2.0416625746118044</v>
      </c>
    </row>
    <row r="327" spans="1:13" x14ac:dyDescent="0.2">
      <c r="A327" s="1">
        <v>44447</v>
      </c>
      <c r="B327">
        <v>-0.13185753191903676</v>
      </c>
      <c r="C327">
        <v>-1.2962962962962956</v>
      </c>
      <c r="D327">
        <v>-7.7672110029175553E-2</v>
      </c>
      <c r="E327">
        <v>0.55498321757334712</v>
      </c>
      <c r="F327">
        <v>-0.40616832387632151</v>
      </c>
      <c r="G327">
        <v>-0.33606753205383666</v>
      </c>
      <c r="H327">
        <v>-3.3317327950301505E-2</v>
      </c>
      <c r="I327">
        <v>-0.24491249944337312</v>
      </c>
      <c r="J327">
        <v>0.25355307933542098</v>
      </c>
      <c r="K327">
        <v>0.18994570362363433</v>
      </c>
      <c r="L327">
        <v>0.65181641500971954</v>
      </c>
      <c r="M327">
        <v>-0.94685301079801454</v>
      </c>
    </row>
    <row r="328" spans="1:13" x14ac:dyDescent="0.2">
      <c r="A328" s="1">
        <v>44446</v>
      </c>
      <c r="B328">
        <v>-0.33954884101398419</v>
      </c>
      <c r="C328">
        <v>-0.57161701659887443</v>
      </c>
      <c r="D328">
        <v>-0.56699380262587662</v>
      </c>
      <c r="E328">
        <v>-1.1335260875279236</v>
      </c>
      <c r="F328">
        <v>2.6822883138062744E-2</v>
      </c>
      <c r="G328">
        <v>-0.56696704306097712</v>
      </c>
      <c r="H328">
        <v>-0.81062955007143256</v>
      </c>
      <c r="I328">
        <v>-1.1673579861149328</v>
      </c>
      <c r="J328">
        <v>-0.8796296296296191</v>
      </c>
      <c r="K328">
        <v>0.16701538009764089</v>
      </c>
      <c r="L328">
        <v>-1.4148857774502612</v>
      </c>
      <c r="M328">
        <v>-0.27164246677231568</v>
      </c>
    </row>
    <row r="329" spans="1:13" x14ac:dyDescent="0.2">
      <c r="A329" s="1">
        <v>44445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 s="1">
        <v>44442</v>
      </c>
      <c r="B330">
        <v>-3.350268352085712E-2</v>
      </c>
      <c r="C330">
        <v>-0.5303154556885894</v>
      </c>
      <c r="D330">
        <v>0.10622784300906565</v>
      </c>
      <c r="E330">
        <v>4.2730828649375621E-2</v>
      </c>
      <c r="F330">
        <v>0.38414314537842831</v>
      </c>
      <c r="G330">
        <v>-0.58412318543943642</v>
      </c>
      <c r="H330">
        <v>-0.97310720542092188</v>
      </c>
      <c r="I330">
        <v>-2.8598141120826148E-2</v>
      </c>
      <c r="J330">
        <v>-5.9488399762048658E-2</v>
      </c>
      <c r="K330">
        <v>-0.60140957268907913</v>
      </c>
      <c r="L330">
        <v>-1.3951460543525684</v>
      </c>
      <c r="M330">
        <v>-1.288572036603522</v>
      </c>
    </row>
    <row r="331" spans="1:13" x14ac:dyDescent="0.2">
      <c r="A331" s="1">
        <v>44441</v>
      </c>
      <c r="B331">
        <v>0.28425606033477835</v>
      </c>
      <c r="C331">
        <v>2.528026905829591</v>
      </c>
      <c r="D331">
        <v>1.0781791035293387</v>
      </c>
      <c r="E331">
        <v>0.43577300188174473</v>
      </c>
      <c r="F331">
        <v>-4.9519161762599004E-2</v>
      </c>
      <c r="G331">
        <v>0.28420753465752274</v>
      </c>
      <c r="H331">
        <v>0.71346865972586981</v>
      </c>
      <c r="I331">
        <v>1.1121614858477451</v>
      </c>
      <c r="J331">
        <v>0.76595177834021966</v>
      </c>
      <c r="K331">
        <v>0.35455799250606868</v>
      </c>
      <c r="L331">
        <v>3.4332441451462636</v>
      </c>
      <c r="M331">
        <v>-0.79800709339639186</v>
      </c>
    </row>
    <row r="332" spans="1:13" x14ac:dyDescent="0.2">
      <c r="A332" s="1">
        <v>44440</v>
      </c>
      <c r="B332">
        <v>3.1176205258825616E-2</v>
      </c>
      <c r="C332">
        <v>-1.5072047700546514</v>
      </c>
      <c r="D332">
        <v>2.1606370066289966E-2</v>
      </c>
      <c r="E332">
        <v>1.6885994360145125</v>
      </c>
      <c r="F332">
        <v>2.5124726319955239E-2</v>
      </c>
      <c r="G332">
        <v>-0.61513354047013136</v>
      </c>
      <c r="H332">
        <v>0.14950875694147447</v>
      </c>
      <c r="I332">
        <v>-2.3349937733503422E-2</v>
      </c>
      <c r="J332">
        <v>-0.31868277785155902</v>
      </c>
      <c r="K332">
        <v>-0.11703178144313872</v>
      </c>
      <c r="L332">
        <v>-0.63033996534624293</v>
      </c>
      <c r="M332">
        <v>-0.82803814628324646</v>
      </c>
    </row>
    <row r="333" spans="1:13" x14ac:dyDescent="0.2">
      <c r="A333" s="1">
        <v>44439</v>
      </c>
      <c r="B333">
        <v>-0.13491462399448137</v>
      </c>
      <c r="C333">
        <v>-0.72892688808506656</v>
      </c>
      <c r="D333">
        <v>-0.1263010916476269</v>
      </c>
      <c r="E333">
        <v>0.61813882790068708</v>
      </c>
      <c r="F333">
        <v>-0.56496771867962192</v>
      </c>
      <c r="G333">
        <v>-8.6232577099756125E-2</v>
      </c>
      <c r="H333">
        <v>-0.56281193586067046</v>
      </c>
      <c r="I333">
        <v>-0.70330010047144342</v>
      </c>
      <c r="J333">
        <v>0.42002800186678801</v>
      </c>
      <c r="K333">
        <v>0.60772565877828466</v>
      </c>
      <c r="L333">
        <v>-0.36610411643897312</v>
      </c>
      <c r="M333">
        <v>0.83495186623880768</v>
      </c>
    </row>
    <row r="334" spans="1:13" x14ac:dyDescent="0.2">
      <c r="A334" s="1">
        <v>44438</v>
      </c>
      <c r="B334">
        <v>0.4306588281733385</v>
      </c>
      <c r="C334">
        <v>-1.161940359145192</v>
      </c>
      <c r="D334">
        <v>0.60917206237308685</v>
      </c>
      <c r="E334">
        <v>1.1548843407250471</v>
      </c>
      <c r="F334">
        <v>1.0895722166300403</v>
      </c>
      <c r="G334">
        <v>-1.4676121178415289</v>
      </c>
      <c r="H334">
        <v>-0.81388779838562975</v>
      </c>
      <c r="I334">
        <v>0.54840750896435964</v>
      </c>
      <c r="J334">
        <v>8.0069393474347467E-2</v>
      </c>
      <c r="K334">
        <v>-0.71238515072729158</v>
      </c>
      <c r="L334">
        <v>1.5598077446268326</v>
      </c>
      <c r="M334">
        <v>-1.5699190624123363</v>
      </c>
    </row>
    <row r="335" spans="1:13" x14ac:dyDescent="0.2">
      <c r="A335" s="1">
        <v>44435</v>
      </c>
      <c r="B335">
        <v>0.88076062639820785</v>
      </c>
      <c r="C335">
        <v>2.6238986018845369</v>
      </c>
      <c r="D335">
        <v>-0.16383723376450554</v>
      </c>
      <c r="E335">
        <v>0.86851628468035103</v>
      </c>
      <c r="F335">
        <v>0.9675174943628243</v>
      </c>
      <c r="G335">
        <v>1.309982157949086</v>
      </c>
      <c r="H335">
        <v>0.66022823656410567</v>
      </c>
      <c r="I335">
        <v>-0.57176286190492653</v>
      </c>
      <c r="J335">
        <v>0.34817542684968883</v>
      </c>
      <c r="K335">
        <v>1.2034458110472981</v>
      </c>
      <c r="L335">
        <v>0.70932781295664393</v>
      </c>
      <c r="M335">
        <v>1.5563668594099522</v>
      </c>
    </row>
    <row r="336" spans="1:13" x14ac:dyDescent="0.2">
      <c r="A336" s="1">
        <v>44434</v>
      </c>
      <c r="B336">
        <v>-0.58249317755698937</v>
      </c>
      <c r="C336">
        <v>-1.5084318878668395</v>
      </c>
      <c r="D336">
        <v>-0.40001777856793347</v>
      </c>
      <c r="E336">
        <v>9.6595025356184749E-2</v>
      </c>
      <c r="F336">
        <v>-0.62409273062289028</v>
      </c>
      <c r="G336">
        <v>-0.53550857747749636</v>
      </c>
      <c r="H336">
        <v>-0.5530581142347748</v>
      </c>
      <c r="I336">
        <v>-0.56305564702008504</v>
      </c>
      <c r="J336">
        <v>-1.1123617824273369</v>
      </c>
      <c r="K336">
        <v>-0.91281544031896933</v>
      </c>
      <c r="L336">
        <v>-1.3751276046357965</v>
      </c>
      <c r="M336">
        <v>-0.16328336511213401</v>
      </c>
    </row>
    <row r="337" spans="1:13" x14ac:dyDescent="0.2">
      <c r="A337" s="1">
        <v>44433</v>
      </c>
      <c r="B337">
        <v>0.22201269217137859</v>
      </c>
      <c r="C337">
        <v>0.71688540862467354</v>
      </c>
      <c r="D337">
        <v>-0.25523129148299972</v>
      </c>
      <c r="E337">
        <v>-0.17563193057372783</v>
      </c>
      <c r="F337">
        <v>-5.4632550869787043E-2</v>
      </c>
      <c r="G337">
        <v>1.2100204821175278</v>
      </c>
      <c r="H337">
        <v>0.40613240686383284</v>
      </c>
      <c r="I337">
        <v>-0.73974005599799142</v>
      </c>
      <c r="J337">
        <v>-0.36941750775117244</v>
      </c>
      <c r="K337">
        <v>0.90194991220773624</v>
      </c>
      <c r="L337">
        <v>0.10820559062218625</v>
      </c>
      <c r="M337">
        <v>0.89171839129325603</v>
      </c>
    </row>
    <row r="338" spans="1:13" x14ac:dyDescent="0.2">
      <c r="A338" s="1">
        <v>44432</v>
      </c>
      <c r="B338">
        <v>0.1495692628467678</v>
      </c>
      <c r="C338">
        <v>1.613807015577718</v>
      </c>
      <c r="D338">
        <v>-0.34460559700079751</v>
      </c>
      <c r="E338">
        <v>-0.72139218434818742</v>
      </c>
      <c r="F338">
        <v>-0.12574980125749868</v>
      </c>
      <c r="G338">
        <v>0.66933130313412437</v>
      </c>
      <c r="H338">
        <v>-3.3672625117867311E-2</v>
      </c>
      <c r="I338">
        <v>-1.4917524334882299</v>
      </c>
      <c r="J338">
        <v>-0.3811526582112007</v>
      </c>
      <c r="K338">
        <v>1.4563865362377839</v>
      </c>
      <c r="L338">
        <v>-2.1182700794351246</v>
      </c>
      <c r="M338">
        <v>1.1481401849064663</v>
      </c>
    </row>
    <row r="339" spans="1:13" x14ac:dyDescent="0.2">
      <c r="A339" s="1">
        <v>44431</v>
      </c>
      <c r="B339">
        <v>0.85238209952562161</v>
      </c>
      <c r="C339">
        <v>3.7708969326937134</v>
      </c>
      <c r="D339">
        <v>-1.9561691897038956E-2</v>
      </c>
      <c r="E339">
        <v>-0.40520294197766199</v>
      </c>
      <c r="F339">
        <v>1.2749948765992383</v>
      </c>
      <c r="G339">
        <v>0.7832731225422771</v>
      </c>
      <c r="H339">
        <v>0.53681797518064966</v>
      </c>
      <c r="I339">
        <v>-0.11684246634079752</v>
      </c>
      <c r="J339">
        <v>-4.5980031529178664E-2</v>
      </c>
      <c r="K339">
        <v>1.560367429075646</v>
      </c>
      <c r="L339">
        <v>-0.4277009608624433</v>
      </c>
      <c r="M339">
        <v>1.0022041977480285</v>
      </c>
    </row>
    <row r="340" spans="1:13" x14ac:dyDescent="0.2">
      <c r="A340" s="1">
        <v>44428</v>
      </c>
      <c r="B340">
        <v>0.81415406963547798</v>
      </c>
      <c r="C340">
        <v>0.27989154202745836</v>
      </c>
      <c r="D340">
        <v>0.51184148770184668</v>
      </c>
      <c r="E340">
        <v>0.45493415426714012</v>
      </c>
      <c r="F340">
        <v>1.2989709066105148</v>
      </c>
      <c r="G340">
        <v>0.61923986296302624</v>
      </c>
      <c r="H340">
        <v>2.7090045375823366E-2</v>
      </c>
      <c r="I340">
        <v>0.33988727789011403</v>
      </c>
      <c r="J340">
        <v>0.36919831223628841</v>
      </c>
      <c r="K340">
        <v>0.73153731543710354</v>
      </c>
      <c r="L340">
        <v>2.2005329181761093</v>
      </c>
      <c r="M340">
        <v>1.6410992164220288</v>
      </c>
    </row>
    <row r="341" spans="1:13" x14ac:dyDescent="0.2">
      <c r="A341" s="1">
        <v>44427</v>
      </c>
      <c r="B341">
        <v>0.12567410636164927</v>
      </c>
      <c r="C341">
        <v>-2.6536867798149419</v>
      </c>
      <c r="D341">
        <v>0.48692814623141195</v>
      </c>
      <c r="E341">
        <v>0.92519073428384246</v>
      </c>
      <c r="F341">
        <v>0.98759331221875724</v>
      </c>
      <c r="G341">
        <v>-0.76137270550678082</v>
      </c>
      <c r="H341">
        <v>-0.78520210795089751</v>
      </c>
      <c r="I341">
        <v>0.47008223737532256</v>
      </c>
      <c r="J341">
        <v>-0.42016806722688183</v>
      </c>
      <c r="K341">
        <v>-0.81311641772112786</v>
      </c>
      <c r="L341">
        <v>-0.71341517790792008</v>
      </c>
      <c r="M341">
        <v>-1.8065173336801108</v>
      </c>
    </row>
    <row r="342" spans="1:13" x14ac:dyDescent="0.2">
      <c r="A342" s="1">
        <v>44426</v>
      </c>
      <c r="B342">
        <v>-1.0748457761550936</v>
      </c>
      <c r="C342">
        <v>-2.3988919667590101</v>
      </c>
      <c r="D342">
        <v>-1.4632737138263638</v>
      </c>
      <c r="E342">
        <v>-1.0825023903838134</v>
      </c>
      <c r="F342">
        <v>-1.3884633133364144</v>
      </c>
      <c r="G342">
        <v>-1.159580342352295</v>
      </c>
      <c r="H342">
        <v>-0.88952736129080512</v>
      </c>
      <c r="I342">
        <v>-1.5385761254695036</v>
      </c>
      <c r="J342">
        <v>-1.2256014525646941</v>
      </c>
      <c r="K342">
        <v>-0.55881072967057288</v>
      </c>
      <c r="L342">
        <v>1.8036011499470528</v>
      </c>
      <c r="M342">
        <v>-2.1992114634559945</v>
      </c>
    </row>
    <row r="343" spans="1:13" x14ac:dyDescent="0.2">
      <c r="A343" s="1">
        <v>44425</v>
      </c>
      <c r="B343">
        <v>-0.70607249129966243</v>
      </c>
      <c r="C343">
        <v>-0.91944558803349041</v>
      </c>
      <c r="D343">
        <v>1.1195854422140157</v>
      </c>
      <c r="E343">
        <v>0.14020449338302093</v>
      </c>
      <c r="F343">
        <v>-0.87134408759551285</v>
      </c>
      <c r="G343">
        <v>-0.84318878668418529</v>
      </c>
      <c r="H343">
        <v>-0.82182991611862621</v>
      </c>
      <c r="I343">
        <v>1.2922486635626842</v>
      </c>
      <c r="J343">
        <v>0.14286641989739521</v>
      </c>
      <c r="K343">
        <v>-0.99225677532159984</v>
      </c>
      <c r="L343">
        <v>4.5794037597316191</v>
      </c>
      <c r="M343">
        <v>-0.83138013306285996</v>
      </c>
    </row>
    <row r="344" spans="1:13" x14ac:dyDescent="0.2">
      <c r="A344" s="1">
        <v>44424</v>
      </c>
      <c r="B344">
        <v>0.26208594449418166</v>
      </c>
      <c r="C344">
        <v>-1.8294983025273386</v>
      </c>
      <c r="D344">
        <v>1.1277157334326577</v>
      </c>
      <c r="E344">
        <v>0.11983018351137455</v>
      </c>
      <c r="F344">
        <v>0.43923972932540195</v>
      </c>
      <c r="G344">
        <v>-0.17178373988818793</v>
      </c>
      <c r="H344">
        <v>0.5083122326856051</v>
      </c>
      <c r="I344">
        <v>1.2826250695892323</v>
      </c>
      <c r="J344">
        <v>-0.3752345215759747</v>
      </c>
      <c r="K344">
        <v>-0.61194344798480071</v>
      </c>
      <c r="L344">
        <v>1.4968521135808894</v>
      </c>
      <c r="M344">
        <v>-0.13854631330360009</v>
      </c>
    </row>
    <row r="345" spans="1:13" x14ac:dyDescent="0.2">
      <c r="A345" s="1">
        <v>44421</v>
      </c>
      <c r="B345">
        <v>0.16073241975148286</v>
      </c>
      <c r="C345">
        <v>-1.2846769689071045</v>
      </c>
      <c r="D345">
        <v>0.60149112945950911</v>
      </c>
      <c r="E345">
        <v>0.6790527730860606</v>
      </c>
      <c r="F345">
        <v>0.54288375118259424</v>
      </c>
      <c r="G345">
        <v>-0.72709796443575359</v>
      </c>
      <c r="H345">
        <v>-0.10231632798066669</v>
      </c>
      <c r="I345">
        <v>0.99886442565296185</v>
      </c>
      <c r="J345">
        <v>0.42882203885387349</v>
      </c>
      <c r="K345">
        <v>0.11121673594412841</v>
      </c>
      <c r="L345">
        <v>0.39989680082559631</v>
      </c>
      <c r="M345">
        <v>0.83717878159264725</v>
      </c>
    </row>
    <row r="346" spans="1:13" x14ac:dyDescent="0.2">
      <c r="A346" s="1">
        <v>44420</v>
      </c>
      <c r="B346">
        <v>0.29520875958360748</v>
      </c>
      <c r="C346">
        <v>-0.48965115663542585</v>
      </c>
      <c r="D346">
        <v>0.76821916381296829</v>
      </c>
      <c r="E346">
        <v>0.34936008301625421</v>
      </c>
      <c r="F346">
        <v>0.58509096045618647</v>
      </c>
      <c r="G346">
        <v>0.12728768569254378</v>
      </c>
      <c r="H346">
        <v>0.14800899439273099</v>
      </c>
      <c r="I346">
        <v>0.92240247457551283</v>
      </c>
      <c r="J346">
        <v>-0.16864500227021531</v>
      </c>
      <c r="K346">
        <v>-0.23245434596645217</v>
      </c>
      <c r="L346">
        <v>-0.83786376718900046</v>
      </c>
      <c r="M346">
        <v>0.79368465969704016</v>
      </c>
    </row>
    <row r="347" spans="1:13" x14ac:dyDescent="0.2">
      <c r="A347" s="1">
        <v>44419</v>
      </c>
      <c r="B347">
        <v>0.24680227644108452</v>
      </c>
      <c r="C347">
        <v>0.75199999999999811</v>
      </c>
      <c r="D347">
        <v>-0.9696594586927626</v>
      </c>
      <c r="E347">
        <v>0.49709736851253411</v>
      </c>
      <c r="F347">
        <v>2.5283509946080546E-2</v>
      </c>
      <c r="G347">
        <v>1.1652193030669566</v>
      </c>
      <c r="H347">
        <v>1.8465909090908992</v>
      </c>
      <c r="I347">
        <v>-1.2514695702811671</v>
      </c>
      <c r="J347">
        <v>0.40377727124713519</v>
      </c>
      <c r="K347">
        <v>0.4445606694560732</v>
      </c>
      <c r="L347">
        <v>0.51430408228864222</v>
      </c>
      <c r="M347">
        <v>-0.10230615115734221</v>
      </c>
    </row>
    <row r="348" spans="1:13" x14ac:dyDescent="0.2">
      <c r="A348" s="1">
        <v>44418</v>
      </c>
      <c r="B348">
        <v>9.927013886537922E-2</v>
      </c>
      <c r="C348">
        <v>1.719741767482226</v>
      </c>
      <c r="D348">
        <v>-0.23990378121804351</v>
      </c>
      <c r="E348">
        <v>-1.089946362261023</v>
      </c>
      <c r="F348">
        <v>-0.72678549677209991</v>
      </c>
      <c r="G348">
        <v>1.0088352394397497</v>
      </c>
      <c r="H348">
        <v>1.0348732768383777</v>
      </c>
      <c r="I348">
        <v>0.95617353107564029</v>
      </c>
      <c r="J348">
        <v>0.66212141077751374</v>
      </c>
      <c r="K348">
        <v>0.1952649801927622</v>
      </c>
      <c r="L348">
        <v>1.1806029856571356</v>
      </c>
      <c r="M348">
        <v>6.5216650963208558</v>
      </c>
    </row>
    <row r="349" spans="1:13" x14ac:dyDescent="0.2">
      <c r="A349" s="1">
        <v>44417</v>
      </c>
      <c r="B349">
        <v>-9.3992588785806727E-2</v>
      </c>
      <c r="C349">
        <v>-1.4778588417648715</v>
      </c>
      <c r="D349">
        <v>0.37702960069724123</v>
      </c>
      <c r="E349">
        <v>-0.41772238581114401</v>
      </c>
      <c r="F349">
        <v>-0.34796682176815835</v>
      </c>
      <c r="G349">
        <v>0.30229265110654657</v>
      </c>
      <c r="H349">
        <v>-0.76056310736052013</v>
      </c>
      <c r="I349">
        <v>0.5375324805674131</v>
      </c>
      <c r="J349">
        <v>-0.13094146916329516</v>
      </c>
      <c r="K349">
        <v>-1.104968967091535</v>
      </c>
      <c r="L349">
        <v>1.271367873258461</v>
      </c>
      <c r="M349">
        <v>-0.63617393266031086</v>
      </c>
    </row>
    <row r="350" spans="1:13" x14ac:dyDescent="0.2">
      <c r="A350" s="1">
        <v>44414</v>
      </c>
      <c r="B350">
        <v>0.16752839177259651</v>
      </c>
      <c r="C350">
        <v>0.92784895482130747</v>
      </c>
      <c r="D350">
        <v>-0.10447770819762353</v>
      </c>
      <c r="E350">
        <v>-0.23228803716608828</v>
      </c>
      <c r="F350">
        <v>-0.12123661345725407</v>
      </c>
      <c r="G350">
        <v>2.0125622839335819</v>
      </c>
      <c r="H350">
        <v>0.61609849777250802</v>
      </c>
      <c r="I350">
        <v>-0.26138992703326985</v>
      </c>
      <c r="J350">
        <v>-6.5466448445112299E-3</v>
      </c>
      <c r="K350">
        <v>-0.30139750024604439</v>
      </c>
      <c r="L350">
        <v>-0.28900784919044809</v>
      </c>
      <c r="M350">
        <v>0.54437198752480342</v>
      </c>
    </row>
    <row r="351" spans="1:13" x14ac:dyDescent="0.2">
      <c r="A351" s="1">
        <v>44413</v>
      </c>
      <c r="B351">
        <v>0.60054603353428404</v>
      </c>
      <c r="C351">
        <v>1.2812107304813412</v>
      </c>
      <c r="D351">
        <v>-0.37650263744595819</v>
      </c>
      <c r="E351">
        <v>0.82661706964249992</v>
      </c>
      <c r="F351">
        <v>0.54112953865473479</v>
      </c>
      <c r="G351">
        <v>1.2389293284477174</v>
      </c>
      <c r="H351">
        <v>0.91886627249204778</v>
      </c>
      <c r="I351">
        <v>0.11023885084349525</v>
      </c>
      <c r="J351">
        <v>6.5509335080245215E-2</v>
      </c>
      <c r="K351">
        <v>2.3295043273013372</v>
      </c>
      <c r="L351">
        <v>-0.11809086435952555</v>
      </c>
      <c r="M351">
        <v>2.4671129084739483</v>
      </c>
    </row>
    <row r="352" spans="1:13" x14ac:dyDescent="0.2">
      <c r="A352" s="1">
        <v>44412</v>
      </c>
      <c r="B352">
        <v>-0.4632445203079204</v>
      </c>
      <c r="C352">
        <v>-2.9301795232160406</v>
      </c>
      <c r="D352">
        <v>-0.41843413501218596</v>
      </c>
      <c r="E352">
        <v>-0.34666209026945172</v>
      </c>
      <c r="F352">
        <v>0.19466773252802397</v>
      </c>
      <c r="G352">
        <v>-0.75826756245515248</v>
      </c>
      <c r="H352">
        <v>-1.7855935069327038</v>
      </c>
      <c r="I352">
        <v>-0.34621658510602937</v>
      </c>
      <c r="J352">
        <v>-1.2038055789269209</v>
      </c>
      <c r="K352">
        <v>-1.1602588030359642</v>
      </c>
      <c r="L352">
        <v>-1.6422533393559962</v>
      </c>
      <c r="M352">
        <v>-1.1169332597904058</v>
      </c>
    </row>
    <row r="353" spans="1:13" x14ac:dyDescent="0.2">
      <c r="A353" s="1">
        <v>44411</v>
      </c>
      <c r="B353">
        <v>0.82034847144849476</v>
      </c>
      <c r="C353">
        <v>1.8307995571517375</v>
      </c>
      <c r="D353">
        <v>1.4125356864780678</v>
      </c>
      <c r="E353">
        <v>0.44473557195063801</v>
      </c>
      <c r="F353">
        <v>0.68563592732259515</v>
      </c>
      <c r="G353">
        <v>1.1296360428107362</v>
      </c>
      <c r="H353">
        <v>1.1948412582010919</v>
      </c>
      <c r="I353">
        <v>1.9734534303463662</v>
      </c>
      <c r="J353">
        <v>7.772524127210606E-2</v>
      </c>
      <c r="K353">
        <v>-0.96057277001090069</v>
      </c>
      <c r="L353">
        <v>3.9264996814539046</v>
      </c>
      <c r="M353">
        <v>-0.84655964086729063</v>
      </c>
    </row>
    <row r="354" spans="1:13" x14ac:dyDescent="0.2">
      <c r="A354" s="1">
        <v>44410</v>
      </c>
      <c r="B354">
        <v>-0.18428943907755999</v>
      </c>
      <c r="C354">
        <v>-0.71315584868227699</v>
      </c>
      <c r="D354">
        <v>0.17028688790963867</v>
      </c>
      <c r="E354">
        <v>6.8956006068065815E-3</v>
      </c>
      <c r="F354">
        <v>-0.36791594735573163</v>
      </c>
      <c r="G354">
        <v>-8.4033613445376659E-2</v>
      </c>
      <c r="H354">
        <v>-0.63733253019070868</v>
      </c>
      <c r="I354">
        <v>0.56900299295574297</v>
      </c>
      <c r="J354">
        <v>0.17518816506617038</v>
      </c>
      <c r="K354">
        <v>-0.72301980046610537</v>
      </c>
      <c r="L354">
        <v>0.76018649908777614</v>
      </c>
      <c r="M354">
        <v>-1.3754199862907495</v>
      </c>
    </row>
    <row r="355" spans="1:13" x14ac:dyDescent="0.2">
      <c r="A355" s="1">
        <v>44407</v>
      </c>
      <c r="B355">
        <v>-0.54060169942182146</v>
      </c>
      <c r="C355">
        <v>-1.7594226565175037</v>
      </c>
      <c r="D355">
        <v>7.5451080381408756E-2</v>
      </c>
      <c r="E355">
        <v>0.32167687039535364</v>
      </c>
      <c r="F355">
        <v>-8.3463164923213887E-2</v>
      </c>
      <c r="G355">
        <v>-0.72952106778330872</v>
      </c>
      <c r="H355">
        <v>-0.11354152514411746</v>
      </c>
      <c r="I355">
        <v>-0.21462151665871615</v>
      </c>
      <c r="J355">
        <v>-0.56132653719595105</v>
      </c>
      <c r="K355">
        <v>-1.110593586866452</v>
      </c>
      <c r="L355">
        <v>-4.7278130487635538E-2</v>
      </c>
      <c r="M355">
        <v>-1.1716233924882913</v>
      </c>
    </row>
    <row r="356" spans="1:13" x14ac:dyDescent="0.2">
      <c r="A356" s="1">
        <v>44406</v>
      </c>
      <c r="B356">
        <v>0.42062063699823909</v>
      </c>
      <c r="C356">
        <v>0.93579688953875817</v>
      </c>
      <c r="D356">
        <v>0.18571977817891244</v>
      </c>
      <c r="E356">
        <v>-0.23465267952655608</v>
      </c>
      <c r="F356">
        <v>0.47857590124340821</v>
      </c>
      <c r="G356">
        <v>1.0662743217999446</v>
      </c>
      <c r="H356">
        <v>0.22759989106331419</v>
      </c>
      <c r="I356">
        <v>-0.61619718309859561</v>
      </c>
      <c r="J356">
        <v>0.51232166018159564</v>
      </c>
      <c r="K356">
        <v>0.66555436477007401</v>
      </c>
      <c r="L356">
        <v>1.7244933012710344</v>
      </c>
      <c r="M356">
        <v>1.9415607204718719</v>
      </c>
    </row>
    <row r="357" spans="1:13" x14ac:dyDescent="0.2">
      <c r="A357" s="1">
        <v>44405</v>
      </c>
      <c r="B357">
        <v>-1.8630181803304106E-2</v>
      </c>
      <c r="C357">
        <v>0.96902346056798105</v>
      </c>
      <c r="D357">
        <v>0.38398639366781517</v>
      </c>
      <c r="E357">
        <v>-0.62752897606473634</v>
      </c>
      <c r="F357">
        <v>-9.532604486281783E-2</v>
      </c>
      <c r="G357">
        <v>-0.20950872678082122</v>
      </c>
      <c r="H357">
        <v>-0.85536022526737177</v>
      </c>
      <c r="I357">
        <v>1.0364998460643828</v>
      </c>
      <c r="J357">
        <v>-0.62512083521299144</v>
      </c>
      <c r="K357">
        <v>-1.2358746444229252</v>
      </c>
      <c r="L357">
        <v>0</v>
      </c>
      <c r="M357">
        <v>8.1578082688441245E-2</v>
      </c>
    </row>
    <row r="358" spans="1:13" x14ac:dyDescent="0.2">
      <c r="A358" s="1">
        <v>44404</v>
      </c>
      <c r="B358">
        <v>-0.47124799312575227</v>
      </c>
      <c r="C358">
        <v>-1.0097252484455426</v>
      </c>
      <c r="D358">
        <v>0.43823052108040395</v>
      </c>
      <c r="E358">
        <v>0.81587499135726116</v>
      </c>
      <c r="F358">
        <v>-1.0052381496540455</v>
      </c>
      <c r="G358">
        <v>4.7863473567803336E-2</v>
      </c>
      <c r="H358">
        <v>-2.8808241629594935</v>
      </c>
      <c r="I358">
        <v>0.42483510443386274</v>
      </c>
      <c r="J358">
        <v>0.31678303594516466</v>
      </c>
      <c r="K358">
        <v>0.36093456702941307</v>
      </c>
      <c r="L358">
        <v>0.60132706662980684</v>
      </c>
      <c r="M358">
        <v>0.36845397168363098</v>
      </c>
    </row>
    <row r="359" spans="1:13" x14ac:dyDescent="0.2">
      <c r="A359" s="1">
        <v>44403</v>
      </c>
      <c r="B359">
        <v>0.23822530084161345</v>
      </c>
      <c r="C359">
        <v>2.4974807309965299</v>
      </c>
      <c r="D359">
        <v>-0.62353909035113775</v>
      </c>
      <c r="E359">
        <v>0</v>
      </c>
      <c r="F359">
        <v>-2.2481020122360407E-2</v>
      </c>
      <c r="G359">
        <v>0.54429896616384932</v>
      </c>
      <c r="H359">
        <v>0.14725468495000246</v>
      </c>
      <c r="I359">
        <v>-0.29342924016670091</v>
      </c>
      <c r="J359">
        <v>0.12298530649232813</v>
      </c>
      <c r="K359">
        <v>0.90932345847442164</v>
      </c>
      <c r="L359">
        <v>-0.25164604088385034</v>
      </c>
      <c r="M359">
        <v>0.61673303126001033</v>
      </c>
    </row>
    <row r="360" spans="1:13" x14ac:dyDescent="0.2">
      <c r="A360" s="1">
        <v>44400</v>
      </c>
      <c r="B360">
        <v>1.0145438559535569</v>
      </c>
      <c r="C360">
        <v>-0.43387477289366433</v>
      </c>
      <c r="D360">
        <v>1.1765327625729105</v>
      </c>
      <c r="E360">
        <v>0.87884494664155033</v>
      </c>
      <c r="F360">
        <v>0.9919047175956115</v>
      </c>
      <c r="G360">
        <v>0.12794098099162265</v>
      </c>
      <c r="H360">
        <v>9.5760261369182267E-2</v>
      </c>
      <c r="I360">
        <v>1.128071309809715</v>
      </c>
      <c r="J360">
        <v>5.1810115925142487E-2</v>
      </c>
      <c r="K360">
        <v>0.9269731989181309</v>
      </c>
      <c r="L360">
        <v>0.40495638931190603</v>
      </c>
      <c r="M360">
        <v>1.2652947719688628</v>
      </c>
    </row>
    <row r="361" spans="1:13" x14ac:dyDescent="0.2">
      <c r="A361" s="1">
        <v>44399</v>
      </c>
      <c r="B361">
        <v>0.20166609692361614</v>
      </c>
      <c r="C361">
        <v>-1.1287468496970443</v>
      </c>
      <c r="D361">
        <v>0.66499531178305193</v>
      </c>
      <c r="E361">
        <v>-0.68578553615960725</v>
      </c>
      <c r="F361">
        <v>0.71183314840914402</v>
      </c>
      <c r="G361">
        <v>-1.0359456704048335</v>
      </c>
      <c r="H361">
        <v>0.46878389722597152</v>
      </c>
      <c r="I361">
        <v>0.60753906023116899</v>
      </c>
      <c r="J361">
        <v>0.12320062248735425</v>
      </c>
      <c r="K361">
        <v>0.9431620749565679</v>
      </c>
      <c r="L361">
        <v>-0.94963831464910753</v>
      </c>
      <c r="M361">
        <v>-1.7877667140825078</v>
      </c>
    </row>
    <row r="362" spans="1:13" x14ac:dyDescent="0.2">
      <c r="A362" s="1">
        <v>44398</v>
      </c>
      <c r="B362">
        <v>0.82418472100778617</v>
      </c>
      <c r="C362">
        <v>3.5307833231555064</v>
      </c>
      <c r="D362">
        <v>0.20523892342855132</v>
      </c>
      <c r="E362">
        <v>-0.3520397597846282</v>
      </c>
      <c r="F362">
        <v>0.98342784031978503</v>
      </c>
      <c r="G362">
        <v>1.7075577408726834</v>
      </c>
      <c r="H362">
        <v>0.93586960661108143</v>
      </c>
      <c r="I362">
        <v>0.41057702401642093</v>
      </c>
      <c r="J362">
        <v>0.29916753381894379</v>
      </c>
      <c r="K362">
        <v>2.8987357936406504</v>
      </c>
      <c r="L362">
        <v>-1.1320882622106143</v>
      </c>
      <c r="M362">
        <v>0.82495754738630223</v>
      </c>
    </row>
    <row r="363" spans="1:13" x14ac:dyDescent="0.2">
      <c r="A363" s="1">
        <v>44397</v>
      </c>
      <c r="B363">
        <v>1.5162651550197517</v>
      </c>
      <c r="C363">
        <v>1.3788833858622178</v>
      </c>
      <c r="D363">
        <v>1.2017236844767354</v>
      </c>
      <c r="E363">
        <v>1.877637130801699</v>
      </c>
      <c r="F363">
        <v>1.4722771706773852</v>
      </c>
      <c r="G363">
        <v>2.4185950908686054</v>
      </c>
      <c r="H363">
        <v>1.5389969452070535</v>
      </c>
      <c r="I363">
        <v>0.77461974281214374</v>
      </c>
      <c r="J363">
        <v>-2.6007802340715515E-2</v>
      </c>
      <c r="K363">
        <v>2.7204995015478262</v>
      </c>
      <c r="L363">
        <v>-1.2187363980312864</v>
      </c>
      <c r="M363">
        <v>3.1224487381236896</v>
      </c>
    </row>
    <row r="364" spans="1:13" x14ac:dyDescent="0.2">
      <c r="A364" s="1">
        <v>44396</v>
      </c>
      <c r="B364">
        <v>-1.5869531055010693</v>
      </c>
      <c r="C364">
        <v>-3.5919696147585478</v>
      </c>
      <c r="D364">
        <v>-1.0734108982227775</v>
      </c>
      <c r="E364">
        <v>-1.5848847671119251</v>
      </c>
      <c r="F364">
        <v>-1.3919400045451102</v>
      </c>
      <c r="G364">
        <v>-2.7987745995804434</v>
      </c>
      <c r="H364">
        <v>-1.3475495198222229</v>
      </c>
      <c r="I364">
        <v>-0.61680801850423739</v>
      </c>
      <c r="J364">
        <v>-1.7566272756307888</v>
      </c>
      <c r="K364">
        <v>-2.6608784473953055</v>
      </c>
      <c r="L364">
        <v>4.3461551898822615</v>
      </c>
      <c r="M364">
        <v>-1.550414686422521</v>
      </c>
    </row>
    <row r="365" spans="1:13" x14ac:dyDescent="0.2">
      <c r="A365" s="1">
        <v>44393</v>
      </c>
      <c r="B365">
        <v>-0.75389389522548911</v>
      </c>
      <c r="C365">
        <v>-2.7645879497731252</v>
      </c>
      <c r="D365">
        <v>0.22130846120415509</v>
      </c>
      <c r="E365">
        <v>0.10392129693778973</v>
      </c>
      <c r="F365">
        <v>-0.96959921981959685</v>
      </c>
      <c r="G365">
        <v>-1.3387650508402151</v>
      </c>
      <c r="H365">
        <v>-1.3268465280849309</v>
      </c>
      <c r="I365">
        <v>7.1310833401528342E-2</v>
      </c>
      <c r="J365">
        <v>-0.15943877551020405</v>
      </c>
      <c r="K365">
        <v>-1.512150649187334</v>
      </c>
      <c r="L365">
        <v>1.3382899628252893</v>
      </c>
      <c r="M365">
        <v>-1.3921433494141977</v>
      </c>
    </row>
    <row r="366" spans="1:13" x14ac:dyDescent="0.2">
      <c r="A366" s="1">
        <v>44392</v>
      </c>
      <c r="B366">
        <v>-0.32622362435133473</v>
      </c>
      <c r="C366">
        <v>-1.4121869392213484</v>
      </c>
      <c r="D366">
        <v>-0.25542187958491791</v>
      </c>
      <c r="E366">
        <v>0.13528044677234255</v>
      </c>
      <c r="F366">
        <v>-0.84241454978240915</v>
      </c>
      <c r="G366">
        <v>0.37593365100825615</v>
      </c>
      <c r="H366">
        <v>0.22068601284507142</v>
      </c>
      <c r="I366">
        <v>-0.74031956741201399</v>
      </c>
      <c r="J366">
        <v>0.34557788301550013</v>
      </c>
      <c r="K366">
        <v>-0.73088830079393041</v>
      </c>
      <c r="L366">
        <v>1.3564431047475412</v>
      </c>
      <c r="M366">
        <v>-0.85976199965836753</v>
      </c>
    </row>
    <row r="367" spans="1:13" x14ac:dyDescent="0.2">
      <c r="A367" s="1">
        <v>44391</v>
      </c>
      <c r="B367">
        <v>0.11649703264434863</v>
      </c>
      <c r="C367">
        <v>-2.9382809541840178</v>
      </c>
      <c r="D367">
        <v>-0.20431932381617496</v>
      </c>
      <c r="E367">
        <v>0.88888888888889594</v>
      </c>
      <c r="F367">
        <v>0.73093335431347195</v>
      </c>
      <c r="G367">
        <v>-0.49384741591468267</v>
      </c>
      <c r="H367">
        <v>9.6289093844104362E-2</v>
      </c>
      <c r="I367">
        <v>0.56009988447939352</v>
      </c>
      <c r="J367">
        <v>0.27594173137391925</v>
      </c>
      <c r="K367">
        <v>-0.1613958560523395</v>
      </c>
      <c r="L367">
        <v>0.65739570164348671</v>
      </c>
      <c r="M367">
        <v>-0.12283475313627161</v>
      </c>
    </row>
    <row r="368" spans="1:13" x14ac:dyDescent="0.2">
      <c r="A368" s="1">
        <v>44390</v>
      </c>
      <c r="B368">
        <v>-0.35168303824952329</v>
      </c>
      <c r="C368">
        <v>-0.70930873728007438</v>
      </c>
      <c r="D368">
        <v>-0.10637236977695951</v>
      </c>
      <c r="E368">
        <v>-1.3157894736842113</v>
      </c>
      <c r="F368">
        <v>0.43913122008489397</v>
      </c>
      <c r="G368">
        <v>-1.0648313475960047</v>
      </c>
      <c r="H368">
        <v>-0.94815091869653556</v>
      </c>
      <c r="I368">
        <v>-0.13633821198843563</v>
      </c>
      <c r="J368">
        <v>-0.26241679467485701</v>
      </c>
      <c r="K368">
        <v>-0.70230802549346638</v>
      </c>
      <c r="L368">
        <v>-0.62814070351758788</v>
      </c>
      <c r="M368">
        <v>-2.5524793296832367</v>
      </c>
    </row>
    <row r="369" spans="1:13" x14ac:dyDescent="0.2">
      <c r="A369" s="1">
        <v>44389</v>
      </c>
      <c r="B369">
        <v>0.34511562975592286</v>
      </c>
      <c r="C369">
        <v>-0.11015973161083514</v>
      </c>
      <c r="D369">
        <v>0.17915895195343562</v>
      </c>
      <c r="E369">
        <v>0.85684430512016008</v>
      </c>
      <c r="F369">
        <v>4.2538934418519463E-2</v>
      </c>
      <c r="G369">
        <v>0.96199544404200166</v>
      </c>
      <c r="H369">
        <v>-0.2043596730245282</v>
      </c>
      <c r="I369">
        <v>5.5964928644718102E-2</v>
      </c>
      <c r="J369">
        <v>0.18595703751203621</v>
      </c>
      <c r="K369">
        <v>0.20212792341459729</v>
      </c>
      <c r="L369">
        <v>0.10420035212533522</v>
      </c>
      <c r="M369">
        <v>-1.1947392051863255</v>
      </c>
    </row>
    <row r="370" spans="1:13" x14ac:dyDescent="0.2">
      <c r="A370" s="1">
        <v>44386</v>
      </c>
      <c r="B370">
        <v>1.1277951870246961</v>
      </c>
      <c r="C370">
        <v>2.0099604137402642</v>
      </c>
      <c r="D370">
        <v>0.3596064381583946</v>
      </c>
      <c r="E370">
        <v>1.3198757763975186</v>
      </c>
      <c r="F370">
        <v>0.94930094512067753</v>
      </c>
      <c r="G370">
        <v>2.8693291973633355</v>
      </c>
      <c r="H370">
        <v>1.9444444444444497</v>
      </c>
      <c r="I370">
        <v>0.28999064546303838</v>
      </c>
      <c r="J370">
        <v>0.63887454827050894</v>
      </c>
      <c r="K370">
        <v>1.7513311630958686</v>
      </c>
      <c r="L370">
        <v>1.0309652593748773</v>
      </c>
      <c r="M370">
        <v>2.4893657616808214</v>
      </c>
    </row>
    <row r="371" spans="1:13" x14ac:dyDescent="0.2">
      <c r="A371" s="1">
        <v>44385</v>
      </c>
      <c r="B371">
        <v>-0.85610112594164001</v>
      </c>
      <c r="C371">
        <v>-0.46266873427053234</v>
      </c>
      <c r="D371">
        <v>-0.47365620010644749</v>
      </c>
      <c r="E371">
        <v>-7.7579519006971742E-2</v>
      </c>
      <c r="F371">
        <v>-0.92284406156812782</v>
      </c>
      <c r="G371">
        <v>-1.9650943708061988</v>
      </c>
      <c r="H371">
        <v>-3.0329864954615786</v>
      </c>
      <c r="I371">
        <v>-0.25891628373491565</v>
      </c>
      <c r="J371">
        <v>-1.8246325392802809</v>
      </c>
      <c r="K371">
        <v>-0.82899025858239539</v>
      </c>
      <c r="L371">
        <v>0.63933947099225485</v>
      </c>
      <c r="M371">
        <v>-0.74746574579481295</v>
      </c>
    </row>
    <row r="372" spans="1:13" x14ac:dyDescent="0.2">
      <c r="A372" s="1">
        <v>44384</v>
      </c>
      <c r="B372">
        <v>0.33590113133527366</v>
      </c>
      <c r="C372">
        <v>-1.7262915958828742</v>
      </c>
      <c r="D372">
        <v>0.61512305807859757</v>
      </c>
      <c r="E372">
        <v>0.524636653668898</v>
      </c>
      <c r="F372">
        <v>0.49340113815231729</v>
      </c>
      <c r="G372">
        <v>8.7671414156447608E-2</v>
      </c>
      <c r="H372">
        <v>0.92821033227509542</v>
      </c>
      <c r="I372">
        <v>0.60781000657091311</v>
      </c>
      <c r="J372">
        <v>0.12687135244862793</v>
      </c>
      <c r="K372">
        <v>-0.38578515693167142</v>
      </c>
      <c r="L372">
        <v>0.61385774673773785</v>
      </c>
      <c r="M372">
        <v>-0.65074481506894744</v>
      </c>
    </row>
    <row r="373" spans="1:13" x14ac:dyDescent="0.2">
      <c r="A373" s="1">
        <v>44383</v>
      </c>
      <c r="B373">
        <v>-0.20219008625245688</v>
      </c>
      <c r="C373">
        <v>-3.2017798413619678</v>
      </c>
      <c r="D373">
        <v>-8.7606666131660474E-2</v>
      </c>
      <c r="E373">
        <v>0.85085085085084922</v>
      </c>
      <c r="F373">
        <v>0.3653266293491676</v>
      </c>
      <c r="G373">
        <v>-1.5535688113733086</v>
      </c>
      <c r="H373">
        <v>-0.83551829831236213</v>
      </c>
      <c r="I373">
        <v>-0.40900273447542479</v>
      </c>
      <c r="J373">
        <v>-0.30356691120668994</v>
      </c>
      <c r="K373">
        <v>-0.78100361747519453</v>
      </c>
      <c r="L373">
        <v>-2.5015231337132073</v>
      </c>
      <c r="M373">
        <v>-1.6318843419663183</v>
      </c>
    </row>
    <row r="374" spans="1:13" x14ac:dyDescent="0.2">
      <c r="A374" s="1">
        <v>44382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 s="1">
        <v>44379</v>
      </c>
      <c r="B375">
        <v>0.75001041681135727</v>
      </c>
      <c r="C375">
        <v>-0.20272227048943717</v>
      </c>
      <c r="D375">
        <v>0.86203407665223009</v>
      </c>
      <c r="E375">
        <v>0.5174644243208476</v>
      </c>
      <c r="F375">
        <v>1.3903702135032681</v>
      </c>
      <c r="G375">
        <v>-0.20314633036468827</v>
      </c>
      <c r="H375">
        <v>0.33904585456230496</v>
      </c>
      <c r="I375">
        <v>1.1453223804739736</v>
      </c>
      <c r="J375">
        <v>0.36816046718294565</v>
      </c>
      <c r="K375">
        <v>0.80285737438212446</v>
      </c>
      <c r="L375">
        <v>0.62750189332466089</v>
      </c>
      <c r="M375">
        <v>-0.29956693041581089</v>
      </c>
    </row>
    <row r="376" spans="1:13" x14ac:dyDescent="0.2">
      <c r="A376" s="1">
        <v>44378</v>
      </c>
      <c r="B376">
        <v>0.52216404886561019</v>
      </c>
      <c r="C376">
        <v>1.7158848221518543</v>
      </c>
      <c r="D376">
        <v>0.92583767887047186</v>
      </c>
      <c r="E376">
        <v>0.3136152265599465</v>
      </c>
      <c r="F376">
        <v>0.10291079522679199</v>
      </c>
      <c r="G376">
        <v>0.77301015394694184</v>
      </c>
      <c r="H376">
        <v>1.189527657221066</v>
      </c>
      <c r="I376">
        <v>0.7106466050852196</v>
      </c>
      <c r="J376">
        <v>0.72246020075442452</v>
      </c>
      <c r="K376">
        <v>0.88289115410978058</v>
      </c>
      <c r="L376">
        <v>-0.47020818377602375</v>
      </c>
      <c r="M376">
        <v>-1.1957361015785837</v>
      </c>
    </row>
    <row r="377" spans="1:13" x14ac:dyDescent="0.2">
      <c r="A377" s="1">
        <v>44377</v>
      </c>
      <c r="B377">
        <v>0.13281140780091844</v>
      </c>
      <c r="C377">
        <v>1.3106192489430444</v>
      </c>
      <c r="D377">
        <v>-4.3549857782487017E-2</v>
      </c>
      <c r="E377">
        <v>-0.75841591242440809</v>
      </c>
      <c r="F377">
        <v>-9.5496272564845747E-2</v>
      </c>
      <c r="G377">
        <v>0.46563667176728712</v>
      </c>
      <c r="H377">
        <v>0.50591649080493395</v>
      </c>
      <c r="I377">
        <v>0.27573200281700938</v>
      </c>
      <c r="J377">
        <v>0.2821055331153412</v>
      </c>
      <c r="K377">
        <v>0.71631241608187524</v>
      </c>
      <c r="L377">
        <v>-1.3875123885034544</v>
      </c>
      <c r="M377">
        <v>2.7345041094683089</v>
      </c>
    </row>
    <row r="378" spans="1:13" x14ac:dyDescent="0.2">
      <c r="A378" s="1">
        <v>44376</v>
      </c>
      <c r="B378">
        <v>2.7734984069876064E-2</v>
      </c>
      <c r="C378">
        <v>-0.50231361195654189</v>
      </c>
      <c r="D378">
        <v>6.8092987784118E-2</v>
      </c>
      <c r="E378">
        <v>-0.14289286607367346</v>
      </c>
      <c r="F378">
        <v>0.70342249555997982</v>
      </c>
      <c r="G378">
        <v>-0.3296270786185167</v>
      </c>
      <c r="H378">
        <v>0.11129345632204023</v>
      </c>
      <c r="I378">
        <v>0.13865480928986842</v>
      </c>
      <c r="J378">
        <v>-0.45315292315548122</v>
      </c>
      <c r="K378">
        <v>-0.3553059228171962</v>
      </c>
      <c r="L378">
        <v>-1.2961604304230989</v>
      </c>
      <c r="M378">
        <v>-0.7077767932351009</v>
      </c>
    </row>
    <row r="379" spans="1:13" x14ac:dyDescent="0.2">
      <c r="A379" s="1">
        <v>44375</v>
      </c>
      <c r="B379">
        <v>0.23150419323942009</v>
      </c>
      <c r="C379">
        <v>-3.3251202066837258</v>
      </c>
      <c r="D379">
        <v>0.16778981256650455</v>
      </c>
      <c r="E379">
        <v>7.8652890493735417E-2</v>
      </c>
      <c r="F379">
        <v>1.1091812289994614</v>
      </c>
      <c r="G379">
        <v>-0.80845872305815825</v>
      </c>
      <c r="H379">
        <v>-0.7488813584707843</v>
      </c>
      <c r="I379">
        <v>-0.23016194814796551</v>
      </c>
      <c r="J379">
        <v>-0.38148524923702587</v>
      </c>
      <c r="K379">
        <v>-1.94191580080821</v>
      </c>
      <c r="L379">
        <v>0.38226835940241</v>
      </c>
      <c r="M379">
        <v>-1.0649696418714927</v>
      </c>
    </row>
    <row r="380" spans="1:13" x14ac:dyDescent="0.2">
      <c r="A380" s="1">
        <v>44372</v>
      </c>
      <c r="B380">
        <v>0.33306066579319388</v>
      </c>
      <c r="C380">
        <v>0.47107457879683212</v>
      </c>
      <c r="D380">
        <v>0.45770980650111248</v>
      </c>
      <c r="E380">
        <v>0.64407023603913482</v>
      </c>
      <c r="F380">
        <v>-0.14837608443734393</v>
      </c>
      <c r="G380">
        <v>1.2517499794120108</v>
      </c>
      <c r="H380">
        <v>-7.0158370829084854E-2</v>
      </c>
      <c r="I380">
        <v>0.32542892010240404</v>
      </c>
      <c r="J380">
        <v>0.13369835105367542</v>
      </c>
      <c r="K380">
        <v>0.56320322612764828</v>
      </c>
      <c r="L380">
        <v>0.15103087352042668</v>
      </c>
      <c r="M380">
        <v>-0.24615384615384323</v>
      </c>
    </row>
    <row r="381" spans="1:13" x14ac:dyDescent="0.2">
      <c r="A381" s="1">
        <v>44371</v>
      </c>
      <c r="B381">
        <v>0.58111574222506357</v>
      </c>
      <c r="C381">
        <v>0.85322991152587124</v>
      </c>
      <c r="D381">
        <v>0.50962783394397471</v>
      </c>
      <c r="E381">
        <v>-0.44775584769137083</v>
      </c>
      <c r="F381">
        <v>0.64461220823023724</v>
      </c>
      <c r="G381">
        <v>1.2102218740102337</v>
      </c>
      <c r="H381">
        <v>0.40952425679799925</v>
      </c>
      <c r="I381">
        <v>1.4418525620797624</v>
      </c>
      <c r="J381">
        <v>0.50550294343485547</v>
      </c>
      <c r="K381">
        <v>0.19579233541597141</v>
      </c>
      <c r="L381">
        <v>-0.10175438596491945</v>
      </c>
      <c r="M381">
        <v>-5.1795021203588767E-2</v>
      </c>
    </row>
    <row r="382" spans="1:13" x14ac:dyDescent="0.2">
      <c r="A382" s="1">
        <v>44370</v>
      </c>
      <c r="B382">
        <v>-0.108326033100655</v>
      </c>
      <c r="C382">
        <v>0.26491031935061288</v>
      </c>
      <c r="D382">
        <v>-0.46134757364080825</v>
      </c>
      <c r="E382">
        <v>-0.36048254693411053</v>
      </c>
      <c r="F382">
        <v>-0.11374146447054617</v>
      </c>
      <c r="G382">
        <v>0.27413288758879839</v>
      </c>
      <c r="H382">
        <v>-0.3472612228087732</v>
      </c>
      <c r="I382">
        <v>-0.97946135634366194</v>
      </c>
      <c r="J382">
        <v>-0.52829227929476952</v>
      </c>
      <c r="K382">
        <v>-0.10775660709947978</v>
      </c>
      <c r="L382">
        <v>-1.6053858104608933</v>
      </c>
      <c r="M382">
        <v>0.18161180476731678</v>
      </c>
    </row>
    <row r="383" spans="1:13" x14ac:dyDescent="0.2">
      <c r="A383" s="1">
        <v>44369</v>
      </c>
      <c r="B383">
        <v>0.5124515064654015</v>
      </c>
      <c r="C383">
        <v>0.66792258948449135</v>
      </c>
      <c r="D383">
        <v>0.20882993412239659</v>
      </c>
      <c r="E383">
        <v>-0.44416018192801054</v>
      </c>
      <c r="F383">
        <v>0.88983656549291834</v>
      </c>
      <c r="G383">
        <v>0.10374311865200952</v>
      </c>
      <c r="H383">
        <v>0.38147138964577143</v>
      </c>
      <c r="I383">
        <v>-0.30910419686821466</v>
      </c>
      <c r="J383">
        <v>-0.21594156875196888</v>
      </c>
      <c r="K383">
        <v>6.3573187073450832E-2</v>
      </c>
      <c r="L383">
        <v>0.63231768752388329</v>
      </c>
      <c r="M383">
        <v>-0.29747469848352476</v>
      </c>
    </row>
    <row r="384" spans="1:13" x14ac:dyDescent="0.2">
      <c r="A384" s="1">
        <v>44368</v>
      </c>
      <c r="B384">
        <v>1.4002328121062331</v>
      </c>
      <c r="C384">
        <v>4.2891406409471324</v>
      </c>
      <c r="D384">
        <v>1.2914269014799882</v>
      </c>
      <c r="E384">
        <v>1.9230769230769238</v>
      </c>
      <c r="F384">
        <v>1.0670786764853482</v>
      </c>
      <c r="G384">
        <v>2.3479243732018147</v>
      </c>
      <c r="H384">
        <v>1.850788546930018</v>
      </c>
      <c r="I384">
        <v>1.0484134574641915</v>
      </c>
      <c r="J384">
        <v>0.94242851647647063</v>
      </c>
      <c r="K384">
        <v>1.767750447170465</v>
      </c>
      <c r="L384">
        <v>2.1398154719659233</v>
      </c>
      <c r="M384">
        <v>3.5479118769670284</v>
      </c>
    </row>
    <row r="385" spans="1:13" x14ac:dyDescent="0.2">
      <c r="A385" s="1">
        <v>44365</v>
      </c>
      <c r="B385">
        <v>-1.3124547000611073</v>
      </c>
      <c r="C385">
        <v>-2.920413167868015</v>
      </c>
      <c r="D385">
        <v>-1.2172825250192481</v>
      </c>
      <c r="E385">
        <v>-1.4982876712328725</v>
      </c>
      <c r="F385">
        <v>-0.93426362136482011</v>
      </c>
      <c r="G385">
        <v>-2.4474998747013865</v>
      </c>
      <c r="H385">
        <v>-1.0463916061400891</v>
      </c>
      <c r="I385">
        <v>-1.4660622688774858</v>
      </c>
      <c r="J385">
        <v>-0.8958637778766102</v>
      </c>
      <c r="K385">
        <v>-1.6542948038176024</v>
      </c>
      <c r="L385">
        <v>-1.0950442229397741</v>
      </c>
      <c r="M385">
        <v>-1.7500383780346098</v>
      </c>
    </row>
    <row r="386" spans="1:13" x14ac:dyDescent="0.2">
      <c r="A386" s="1">
        <v>44364</v>
      </c>
      <c r="B386">
        <v>-4.3563700073398812E-2</v>
      </c>
      <c r="C386">
        <v>-3.4902345150725593</v>
      </c>
      <c r="D386">
        <v>0.79185285254079218</v>
      </c>
      <c r="E386">
        <v>0.34005082865017311</v>
      </c>
      <c r="F386">
        <v>1.1679959457991951</v>
      </c>
      <c r="G386">
        <v>-2.9366932606862397</v>
      </c>
      <c r="H386">
        <v>-1.5696509297665022</v>
      </c>
      <c r="I386">
        <v>0.49992207449677617</v>
      </c>
      <c r="J386">
        <v>-0.41128828144773838</v>
      </c>
      <c r="K386">
        <v>-0.71102082275266754</v>
      </c>
      <c r="L386">
        <v>4.3395466363936066</v>
      </c>
      <c r="M386">
        <v>-1.807767262077798</v>
      </c>
    </row>
    <row r="387" spans="1:13" x14ac:dyDescent="0.2">
      <c r="A387" s="1">
        <v>44363</v>
      </c>
      <c r="B387">
        <v>-0.53902072015429625</v>
      </c>
      <c r="C387">
        <v>-0.48294237997810646</v>
      </c>
      <c r="D387">
        <v>-0.3843977308801767</v>
      </c>
      <c r="E387">
        <v>-0.88341729936848401</v>
      </c>
      <c r="F387">
        <v>-0.52133763313515569</v>
      </c>
      <c r="G387">
        <v>-0.14087928102987687</v>
      </c>
      <c r="H387">
        <v>-0.79889781690076644</v>
      </c>
      <c r="I387">
        <v>-0.30239284775177167</v>
      </c>
      <c r="J387">
        <v>-0.90293453724604833</v>
      </c>
      <c r="K387">
        <v>-0.14657225022419482</v>
      </c>
      <c r="L387">
        <v>-0.84604212055191874</v>
      </c>
      <c r="M387">
        <v>-2.2460557198640192</v>
      </c>
    </row>
    <row r="388" spans="1:13" x14ac:dyDescent="0.2">
      <c r="A388" s="1">
        <v>44362</v>
      </c>
      <c r="B388">
        <v>-0.20116799642784605</v>
      </c>
      <c r="C388">
        <v>2.0614301323297202</v>
      </c>
      <c r="D388">
        <v>-2.5527980736731879E-2</v>
      </c>
      <c r="E388">
        <v>-1.0357782381236575</v>
      </c>
      <c r="F388">
        <v>-0.63965206743974956</v>
      </c>
      <c r="G388">
        <v>0.22884409387476357</v>
      </c>
      <c r="H388">
        <v>0.5494709830974992</v>
      </c>
      <c r="I388">
        <v>-0.25631549456968533</v>
      </c>
      <c r="J388">
        <v>0.37764350453171847</v>
      </c>
      <c r="K388">
        <v>-0.28675382338430339</v>
      </c>
      <c r="L388">
        <v>-1.3786929274843411</v>
      </c>
      <c r="M388">
        <v>-0.2268264252785416</v>
      </c>
    </row>
    <row r="389" spans="1:13" x14ac:dyDescent="0.2">
      <c r="A389" s="1">
        <v>44361</v>
      </c>
      <c r="B389">
        <v>0.18152110447705058</v>
      </c>
      <c r="C389">
        <v>-0.3918059351343518</v>
      </c>
      <c r="D389">
        <v>7.9406728166608501E-2</v>
      </c>
      <c r="E389">
        <v>0.4231162511900104</v>
      </c>
      <c r="F389">
        <v>1.0411687440500184</v>
      </c>
      <c r="G389">
        <v>-1.029636173801296</v>
      </c>
      <c r="H389">
        <v>-0.45718728019842803</v>
      </c>
      <c r="I389">
        <v>-8.8142457268776023E-2</v>
      </c>
      <c r="J389">
        <v>-0.46360105249969247</v>
      </c>
      <c r="K389">
        <v>-0.65003890430766431</v>
      </c>
      <c r="L389">
        <v>-0.80281339916876515</v>
      </c>
      <c r="M389">
        <v>-0.58878182710275362</v>
      </c>
    </row>
    <row r="390" spans="1:13" x14ac:dyDescent="0.2">
      <c r="A390" s="1">
        <v>44358</v>
      </c>
      <c r="B390">
        <v>0.19484900381675957</v>
      </c>
      <c r="C390">
        <v>-0.37347597706133551</v>
      </c>
      <c r="D390">
        <v>-0.72728519038968376</v>
      </c>
      <c r="E390">
        <v>-0.58887447860072439</v>
      </c>
      <c r="F390">
        <v>0.55822821112498588</v>
      </c>
      <c r="G390">
        <v>0.6060116354234002</v>
      </c>
      <c r="H390">
        <v>0.51068342278820211</v>
      </c>
      <c r="I390">
        <v>-1.2096536954449815</v>
      </c>
      <c r="J390">
        <v>5.0144164472867313E-2</v>
      </c>
      <c r="K390">
        <v>0.49130972830202729</v>
      </c>
      <c r="L390">
        <v>-0.20560813924633423</v>
      </c>
      <c r="M390">
        <v>1.1905264937040461</v>
      </c>
    </row>
    <row r="391" spans="1:13" x14ac:dyDescent="0.2">
      <c r="A391" s="1">
        <v>44357</v>
      </c>
      <c r="B391">
        <v>0.46521548506357568</v>
      </c>
      <c r="C391">
        <v>-0.12994513427664367</v>
      </c>
      <c r="D391">
        <v>1.6861137830566006</v>
      </c>
      <c r="E391">
        <v>0.94830331552316138</v>
      </c>
      <c r="F391">
        <v>0.74756238503735328</v>
      </c>
      <c r="G391">
        <v>-1.1201482878189852</v>
      </c>
      <c r="H391">
        <v>-0.42976094547408927</v>
      </c>
      <c r="I391">
        <v>2.183558382531543</v>
      </c>
      <c r="J391">
        <v>0.32700289271788568</v>
      </c>
      <c r="K391">
        <v>0.4179366541574181</v>
      </c>
      <c r="L391">
        <v>1.332710683238731</v>
      </c>
      <c r="M391">
        <v>-0.66632388587498537</v>
      </c>
    </row>
    <row r="392" spans="1:13" x14ac:dyDescent="0.2">
      <c r="A392" s="1">
        <v>44356</v>
      </c>
      <c r="B392">
        <v>-0.1823876458982896</v>
      </c>
      <c r="C392">
        <v>-0.55756299504653961</v>
      </c>
      <c r="D392">
        <v>0.99825411128633013</v>
      </c>
      <c r="E392">
        <v>0.15948398072015474</v>
      </c>
      <c r="F392">
        <v>6.3116659947803827E-2</v>
      </c>
      <c r="G392">
        <v>-1.0561431801293402</v>
      </c>
      <c r="H392">
        <v>-1.5402713941781456</v>
      </c>
      <c r="I392">
        <v>1.9465793893036192</v>
      </c>
      <c r="J392">
        <v>0.17007874015748675</v>
      </c>
      <c r="K392">
        <v>-0.655349048607618</v>
      </c>
      <c r="L392">
        <v>-1.5664226866093867</v>
      </c>
      <c r="M392">
        <v>-1.0589810940728253</v>
      </c>
    </row>
    <row r="393" spans="1:13" x14ac:dyDescent="0.2">
      <c r="A393" s="1">
        <v>44355</v>
      </c>
      <c r="B393">
        <v>1.750849398559055E-2</v>
      </c>
      <c r="C393">
        <v>0.87869643934821628</v>
      </c>
      <c r="D393">
        <v>-0.35914702581368485</v>
      </c>
      <c r="E393">
        <v>0.51296665716728329</v>
      </c>
      <c r="F393">
        <v>2.1993866155104149E-2</v>
      </c>
      <c r="G393">
        <v>-0.19724177107331084</v>
      </c>
      <c r="H393">
        <v>-0.21294021294022616</v>
      </c>
      <c r="I393">
        <v>-0.80374513618677212</v>
      </c>
      <c r="J393">
        <v>0.1135145361669968</v>
      </c>
      <c r="K393">
        <v>0.68145839517167617</v>
      </c>
      <c r="L393">
        <v>-0.20818630910373151</v>
      </c>
      <c r="M393">
        <v>0.60161056160764803</v>
      </c>
    </row>
    <row r="394" spans="1:13" x14ac:dyDescent="0.2">
      <c r="A394" s="1">
        <v>44354</v>
      </c>
      <c r="B394">
        <v>-7.9671102558219964E-2</v>
      </c>
      <c r="C394">
        <v>-0.3847541180714254</v>
      </c>
      <c r="D394">
        <v>0.33430692895098008</v>
      </c>
      <c r="E394">
        <v>0.91307786325401552</v>
      </c>
      <c r="F394">
        <v>-1.6696258409207153E-2</v>
      </c>
      <c r="G394">
        <v>-0.62877303018424002</v>
      </c>
      <c r="H394">
        <v>-0.44392100018117986</v>
      </c>
      <c r="I394">
        <v>0.65849061222491434</v>
      </c>
      <c r="J394">
        <v>-0.42074855563929658</v>
      </c>
      <c r="K394">
        <v>-8.7733389350900984E-2</v>
      </c>
      <c r="L394">
        <v>0.9331148942232369</v>
      </c>
      <c r="M394">
        <v>0.276500591753159</v>
      </c>
    </row>
    <row r="395" spans="1:13" x14ac:dyDescent="0.2">
      <c r="A395" s="1">
        <v>44351</v>
      </c>
      <c r="B395">
        <v>0.88340865998068041</v>
      </c>
      <c r="C395">
        <v>0.57561612692577346</v>
      </c>
      <c r="D395">
        <v>0.31913466494390308</v>
      </c>
      <c r="E395">
        <v>0.12597631645251511</v>
      </c>
      <c r="F395">
        <v>1.9170350079893774</v>
      </c>
      <c r="G395">
        <v>0.18379465267522682</v>
      </c>
      <c r="H395">
        <v>-0.33768532062047502</v>
      </c>
      <c r="I395">
        <v>8.3298625572671911E-2</v>
      </c>
      <c r="J395">
        <v>0.4858963841736671</v>
      </c>
      <c r="K395">
        <v>0.47676396459034703</v>
      </c>
      <c r="L395">
        <v>0.310814190275427</v>
      </c>
      <c r="M395">
        <v>-0.84739602263877478</v>
      </c>
    </row>
    <row r="396" spans="1:13" x14ac:dyDescent="0.2">
      <c r="A396" s="1">
        <v>44350</v>
      </c>
      <c r="B396">
        <v>-0.3628698801364868</v>
      </c>
      <c r="C396">
        <v>0.31053640311507547</v>
      </c>
      <c r="D396">
        <v>0.397669275263688</v>
      </c>
      <c r="E396">
        <v>-0.20474137931034236</v>
      </c>
      <c r="F396">
        <v>-0.91499773820783814</v>
      </c>
      <c r="G396">
        <v>0.24250440917108801</v>
      </c>
      <c r="H396">
        <v>-0.47715325515567647</v>
      </c>
      <c r="I396">
        <v>0.66092875286690345</v>
      </c>
      <c r="J396">
        <v>-2.5235000946307515E-2</v>
      </c>
      <c r="K396">
        <v>-1.360619198079704</v>
      </c>
      <c r="L396">
        <v>1.4240162330603692</v>
      </c>
      <c r="M396">
        <v>-0.48262747772885628</v>
      </c>
    </row>
    <row r="397" spans="1:13" x14ac:dyDescent="0.2">
      <c r="A397" s="1">
        <v>44349</v>
      </c>
      <c r="B397">
        <v>0.14469162597214513</v>
      </c>
      <c r="C397">
        <v>1.7401392111368936</v>
      </c>
      <c r="D397">
        <v>-0.21855836357077105</v>
      </c>
      <c r="E397">
        <v>1.4059881984410127</v>
      </c>
      <c r="F397">
        <v>0.62276291560630326</v>
      </c>
      <c r="G397">
        <v>0.1213994040392864</v>
      </c>
      <c r="H397">
        <v>-0.53181980693600694</v>
      </c>
      <c r="I397">
        <v>0.33776678008042288</v>
      </c>
      <c r="J397">
        <v>0.59017641832718515</v>
      </c>
      <c r="K397">
        <v>-0.14186131833191656</v>
      </c>
      <c r="L397">
        <v>1.796318837372286</v>
      </c>
      <c r="M397">
        <v>-0.94588784472698328</v>
      </c>
    </row>
    <row r="398" spans="1:13" x14ac:dyDescent="0.2">
      <c r="A398" s="1">
        <v>44348</v>
      </c>
      <c r="B398">
        <v>-4.9237531843831603E-2</v>
      </c>
      <c r="C398">
        <v>3.9300189831204126</v>
      </c>
      <c r="D398">
        <v>-1.6438947016919041</v>
      </c>
      <c r="E398">
        <v>1.6890140010371146</v>
      </c>
      <c r="F398">
        <v>-0.42358040816998205</v>
      </c>
      <c r="G398">
        <v>0.65700728421119237</v>
      </c>
      <c r="H398">
        <v>-9.7330987864892582E-2</v>
      </c>
      <c r="I398">
        <v>-1.3125763125763126</v>
      </c>
      <c r="J398">
        <v>-0.14574488308725034</v>
      </c>
      <c r="K398">
        <v>-5.5029379574267128E-3</v>
      </c>
      <c r="L398">
        <v>0.8143685854529219</v>
      </c>
      <c r="M398">
        <v>0.55586436909393877</v>
      </c>
    </row>
    <row r="399" spans="1:13" x14ac:dyDescent="0.2">
      <c r="A399" s="1">
        <v>44347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 s="1">
        <v>44344</v>
      </c>
      <c r="B400">
        <v>7.6888651901495964E-2</v>
      </c>
      <c r="C400">
        <v>7.1879652923954596E-2</v>
      </c>
      <c r="D400">
        <v>0.29864076586005556</v>
      </c>
      <c r="E400">
        <v>0.64492078285182408</v>
      </c>
      <c r="F400">
        <v>0.30418628103339324</v>
      </c>
      <c r="G400">
        <v>3.3337566675139124E-2</v>
      </c>
      <c r="H400">
        <v>0.22822059534252617</v>
      </c>
      <c r="I400">
        <v>0.23866348448687907</v>
      </c>
      <c r="J400">
        <v>-0.27173913043478687</v>
      </c>
      <c r="K400">
        <v>-0.14957812862498293</v>
      </c>
      <c r="L400">
        <v>1.8983744458338034</v>
      </c>
      <c r="M400">
        <v>0.6955169733091513</v>
      </c>
    </row>
    <row r="401" spans="1:13" x14ac:dyDescent="0.2">
      <c r="A401" s="1">
        <v>44343</v>
      </c>
      <c r="B401">
        <v>0.1165398392274607</v>
      </c>
      <c r="C401">
        <v>5.6508784547423016E-2</v>
      </c>
      <c r="D401">
        <v>-0.16161841335302032</v>
      </c>
      <c r="E401">
        <v>-0.16004168527616749</v>
      </c>
      <c r="F401">
        <v>-0.52541780582563136</v>
      </c>
      <c r="G401">
        <v>1.1870913851541269</v>
      </c>
      <c r="H401">
        <v>0.29621916627768791</v>
      </c>
      <c r="I401">
        <v>-0.63482797621219633</v>
      </c>
      <c r="J401">
        <v>0.34878559198428016</v>
      </c>
      <c r="K401">
        <v>0.63900119198299832</v>
      </c>
      <c r="L401">
        <v>-0.27207799569208724</v>
      </c>
      <c r="M401">
        <v>-0.80099533181154126</v>
      </c>
    </row>
    <row r="402" spans="1:13" x14ac:dyDescent="0.2">
      <c r="A402" s="1">
        <v>44342</v>
      </c>
      <c r="B402">
        <v>0.18767325751587635</v>
      </c>
      <c r="C402">
        <v>0.93070282321830677</v>
      </c>
      <c r="D402">
        <v>-0.56179386113785079</v>
      </c>
      <c r="E402">
        <v>0.22755250494274393</v>
      </c>
      <c r="F402">
        <v>-1.3154270821778691E-2</v>
      </c>
      <c r="G402">
        <v>0.33362344067303878</v>
      </c>
      <c r="H402">
        <v>1.0100643757366825</v>
      </c>
      <c r="I402">
        <v>-0.44193142192948198</v>
      </c>
      <c r="J402">
        <v>0.27980922098569011</v>
      </c>
      <c r="K402">
        <v>0.71660189608653224</v>
      </c>
      <c r="L402">
        <v>-0.19235121068114616</v>
      </c>
      <c r="M402">
        <v>-0.51555882894495353</v>
      </c>
    </row>
    <row r="403" spans="1:13" x14ac:dyDescent="0.2">
      <c r="A403" s="1">
        <v>44341</v>
      </c>
      <c r="B403">
        <v>-0.2125302295660064</v>
      </c>
      <c r="C403">
        <v>-2.039313287281586</v>
      </c>
      <c r="D403">
        <v>-0.30249245495418475</v>
      </c>
      <c r="E403">
        <v>0.30682881197380474</v>
      </c>
      <c r="F403">
        <v>6.0052401890418203E-2</v>
      </c>
      <c r="G403">
        <v>-0.96092453071127282</v>
      </c>
      <c r="H403">
        <v>-0.61546502302361172</v>
      </c>
      <c r="I403">
        <v>-0.80826277547589243</v>
      </c>
      <c r="J403">
        <v>-0.84494608739517207</v>
      </c>
      <c r="K403">
        <v>0.34899462225369293</v>
      </c>
      <c r="L403">
        <v>-0.38322813345357626</v>
      </c>
      <c r="M403">
        <v>1.418182195433191</v>
      </c>
    </row>
    <row r="404" spans="1:13" x14ac:dyDescent="0.2">
      <c r="A404" s="1">
        <v>44340</v>
      </c>
      <c r="B404">
        <v>0.99113059631461398</v>
      </c>
      <c r="C404">
        <v>0.98740735041418937</v>
      </c>
      <c r="D404">
        <v>5.7354506129325925E-2</v>
      </c>
      <c r="E404">
        <v>1.0549799591620739</v>
      </c>
      <c r="F404">
        <v>1.7587550592460199</v>
      </c>
      <c r="G404">
        <v>0.46505660861476905</v>
      </c>
      <c r="H404">
        <v>0.93134089441468393</v>
      </c>
      <c r="I404">
        <v>-3.8416749702876452E-2</v>
      </c>
      <c r="J404">
        <v>-9.4494141363239054E-2</v>
      </c>
      <c r="K404">
        <v>1.5289170223631698</v>
      </c>
      <c r="L404">
        <v>2.6306888646717288E-2</v>
      </c>
      <c r="M404">
        <v>-0.17398688884516864</v>
      </c>
    </row>
    <row r="405" spans="1:13" x14ac:dyDescent="0.2">
      <c r="A405" s="1">
        <v>44337</v>
      </c>
      <c r="B405">
        <v>-7.838196541576628E-2</v>
      </c>
      <c r="C405">
        <v>0.19014826425469822</v>
      </c>
      <c r="D405">
        <v>-3.3157872922437576E-2</v>
      </c>
      <c r="E405">
        <v>-0.17363732447532701</v>
      </c>
      <c r="F405">
        <v>-0.52295201415634207</v>
      </c>
      <c r="G405">
        <v>0.89964726060646238</v>
      </c>
      <c r="H405">
        <v>-0.19335160944789329</v>
      </c>
      <c r="I405">
        <v>-0.19291140453881156</v>
      </c>
      <c r="J405">
        <v>0.58931626639630363</v>
      </c>
      <c r="K405">
        <v>-0.45376948761077612</v>
      </c>
      <c r="L405">
        <v>0.63157098555327085</v>
      </c>
      <c r="M405">
        <v>0.42433256024378746</v>
      </c>
    </row>
    <row r="406" spans="1:13" x14ac:dyDescent="0.2">
      <c r="A406" s="1">
        <v>44336</v>
      </c>
      <c r="B406">
        <v>1.0554756443649556</v>
      </c>
      <c r="C406">
        <v>-0.11806072427687281</v>
      </c>
      <c r="D406">
        <v>1.0406851351634212</v>
      </c>
      <c r="E406">
        <v>1.3427183351822771</v>
      </c>
      <c r="F406">
        <v>1.8670500863118329</v>
      </c>
      <c r="G406">
        <v>9.2315167220007502E-2</v>
      </c>
      <c r="H406">
        <v>-0.3103931948780656</v>
      </c>
      <c r="I406">
        <v>1.0436340742893122</v>
      </c>
      <c r="J406">
        <v>0.95963150150342269</v>
      </c>
      <c r="K406">
        <v>1.1413409168814364</v>
      </c>
      <c r="L406">
        <v>-0.10955385138452028</v>
      </c>
      <c r="M406">
        <v>-1.1951003966541296</v>
      </c>
    </row>
    <row r="407" spans="1:13" x14ac:dyDescent="0.2">
      <c r="A407" s="1">
        <v>44335</v>
      </c>
      <c r="B407">
        <v>-0.29434351705374584</v>
      </c>
      <c r="C407">
        <v>-2.5242669868908312</v>
      </c>
      <c r="D407">
        <v>-0.14357701931319622</v>
      </c>
      <c r="E407">
        <v>-0.41903165593690367</v>
      </c>
      <c r="F407">
        <v>0.33021698149339007</v>
      </c>
      <c r="G407">
        <v>-0.63406234409950935</v>
      </c>
      <c r="H407">
        <v>-0.3283153992549856</v>
      </c>
      <c r="I407">
        <v>-8.1051982144364362E-2</v>
      </c>
      <c r="J407">
        <v>-1.0758812733371235</v>
      </c>
      <c r="K407">
        <v>-0.45936775326833412</v>
      </c>
      <c r="L407">
        <v>-2.1477155108679593</v>
      </c>
      <c r="M407">
        <v>-2.1350201635206232</v>
      </c>
    </row>
    <row r="408" spans="1:13" x14ac:dyDescent="0.2">
      <c r="A408" s="1">
        <v>44334</v>
      </c>
      <c r="B408">
        <v>-0.85173024218827031</v>
      </c>
      <c r="C408">
        <v>-2.6331814970891152</v>
      </c>
      <c r="D408">
        <v>4.8114470601364957E-2</v>
      </c>
      <c r="E408">
        <v>0.1678940741023382</v>
      </c>
      <c r="F408">
        <v>-0.81543415960056242</v>
      </c>
      <c r="G408">
        <v>-1.3463095559401175</v>
      </c>
      <c r="H408">
        <v>-1.0619405848704579</v>
      </c>
      <c r="I408">
        <v>-0.17992561464522161</v>
      </c>
      <c r="J408">
        <v>-3.4168704156479239</v>
      </c>
      <c r="K408">
        <v>3.9823512307354182E-2</v>
      </c>
      <c r="L408">
        <v>-0.5111985583465275</v>
      </c>
      <c r="M408">
        <v>-1.4499504459861245</v>
      </c>
    </row>
    <row r="409" spans="1:13" x14ac:dyDescent="0.2">
      <c r="A409" s="1">
        <v>44333</v>
      </c>
      <c r="B409">
        <v>-0.25300382141189548</v>
      </c>
      <c r="C409">
        <v>2.3025741982107584</v>
      </c>
      <c r="D409">
        <v>-0.16638008451273609</v>
      </c>
      <c r="E409">
        <v>-3.8156288156253456E-3</v>
      </c>
      <c r="F409">
        <v>-0.70033528918692523</v>
      </c>
      <c r="G409">
        <v>0.13194709398449081</v>
      </c>
      <c r="H409">
        <v>-0.50961973844255326</v>
      </c>
      <c r="I409">
        <v>0.3672326655273937</v>
      </c>
      <c r="J409">
        <v>-1.7476427842171622</v>
      </c>
      <c r="K409">
        <v>-0.700503408363363</v>
      </c>
      <c r="L409">
        <v>0.51382522549166176</v>
      </c>
      <c r="M409">
        <v>0.15484793139044958</v>
      </c>
    </row>
    <row r="410" spans="1:13" x14ac:dyDescent="0.2">
      <c r="A410" s="1">
        <v>44330</v>
      </c>
      <c r="B410">
        <v>1.4917933130699177</v>
      </c>
      <c r="C410">
        <v>3.1567311894295855</v>
      </c>
      <c r="D410">
        <v>0.3829516628348219</v>
      </c>
      <c r="E410">
        <v>1.0097895629384124</v>
      </c>
      <c r="F410">
        <v>2.1216128880385958</v>
      </c>
      <c r="G410">
        <v>1.539951573849873</v>
      </c>
      <c r="H410">
        <v>1.4419266517760638</v>
      </c>
      <c r="I410">
        <v>8.855354456790944E-2</v>
      </c>
      <c r="J410">
        <v>0.34349764975291863</v>
      </c>
      <c r="K410">
        <v>2.4132167652352914</v>
      </c>
      <c r="L410">
        <v>1.0571930217789174</v>
      </c>
      <c r="M410">
        <v>1.0582912858991533</v>
      </c>
    </row>
    <row r="411" spans="1:13" x14ac:dyDescent="0.2">
      <c r="A411" s="1">
        <v>44329</v>
      </c>
      <c r="B411">
        <v>1.217315113806412</v>
      </c>
      <c r="C411">
        <v>-1.3491238302944217</v>
      </c>
      <c r="D411">
        <v>0.94953898682920546</v>
      </c>
      <c r="E411">
        <v>1.1776633910466314</v>
      </c>
      <c r="F411">
        <v>1.3745525545069894</v>
      </c>
      <c r="G411">
        <v>1.873016395060102</v>
      </c>
      <c r="H411">
        <v>2.0561606691483885</v>
      </c>
      <c r="I411">
        <v>0.97501224889760363</v>
      </c>
      <c r="J411">
        <v>0.78960155490768436</v>
      </c>
      <c r="K411">
        <v>1.0103633671852643</v>
      </c>
      <c r="L411">
        <v>0.49177866206171716</v>
      </c>
      <c r="M411">
        <v>1.7130905009692852</v>
      </c>
    </row>
    <row r="412" spans="1:13" x14ac:dyDescent="0.2">
      <c r="A412" s="1">
        <v>44328</v>
      </c>
      <c r="B412">
        <v>-2.1449387057151896</v>
      </c>
      <c r="C412">
        <v>6.0899794463196003E-2</v>
      </c>
      <c r="D412">
        <v>-1.0042530605973914</v>
      </c>
      <c r="E412">
        <v>-2.3680804081321964</v>
      </c>
      <c r="F412">
        <v>-2.8646447958461092</v>
      </c>
      <c r="G412">
        <v>-1.2952653021474165</v>
      </c>
      <c r="H412">
        <v>-2.1302051941743261</v>
      </c>
      <c r="I412">
        <v>2.0827462847476701E-2</v>
      </c>
      <c r="J412">
        <v>-0.62771607918881001</v>
      </c>
      <c r="K412">
        <v>-3.4027686305502765</v>
      </c>
      <c r="L412">
        <v>-4.659985683607724</v>
      </c>
      <c r="M412">
        <v>-2.6906274821286758</v>
      </c>
    </row>
    <row r="413" spans="1:13" x14ac:dyDescent="0.2">
      <c r="A413" s="1">
        <v>44327</v>
      </c>
      <c r="B413">
        <v>-0.86738945141735502</v>
      </c>
      <c r="C413">
        <v>-2.5615032760539038</v>
      </c>
      <c r="D413">
        <v>-0.97578180108158252</v>
      </c>
      <c r="E413">
        <v>-1.1143739176266769</v>
      </c>
      <c r="F413">
        <v>-0.24301030060963633</v>
      </c>
      <c r="G413">
        <v>-1.6694597398451718</v>
      </c>
      <c r="H413">
        <v>-1.291978191763302</v>
      </c>
      <c r="I413">
        <v>-0.74300167813799811</v>
      </c>
      <c r="J413">
        <v>-0.98015778149652555</v>
      </c>
      <c r="K413">
        <v>-0.99975782263924484</v>
      </c>
      <c r="L413">
        <v>-1.132342533616435</v>
      </c>
      <c r="M413">
        <v>-1.938448656911125</v>
      </c>
    </row>
    <row r="414" spans="1:13" x14ac:dyDescent="0.2">
      <c r="A414" s="1">
        <v>44326</v>
      </c>
      <c r="B414">
        <v>-1.0435666020885523</v>
      </c>
      <c r="C414">
        <v>-4.9425429383414959E-2</v>
      </c>
      <c r="D414">
        <v>9.8297106465462608E-2</v>
      </c>
      <c r="E414">
        <v>0.34756327918398788</v>
      </c>
      <c r="F414">
        <v>-2.5344725141885349</v>
      </c>
      <c r="G414">
        <v>-0.11796776610499278</v>
      </c>
      <c r="H414">
        <v>-0.37243783119100804</v>
      </c>
      <c r="I414">
        <v>0.48265496890236265</v>
      </c>
      <c r="J414">
        <v>0.88634308109737636</v>
      </c>
      <c r="K414">
        <v>-0.8447703665391999</v>
      </c>
      <c r="L414">
        <v>2.9958451782199971</v>
      </c>
      <c r="M414">
        <v>-0.71915325503842775</v>
      </c>
    </row>
    <row r="415" spans="1:13" x14ac:dyDescent="0.2">
      <c r="A415" s="1">
        <v>44323</v>
      </c>
      <c r="B415">
        <v>0.73733464711231556</v>
      </c>
      <c r="C415">
        <v>1.8884552436107265</v>
      </c>
      <c r="D415">
        <v>0.71882255331905998</v>
      </c>
      <c r="E415">
        <v>1.208228186893006</v>
      </c>
      <c r="F415">
        <v>0.78260510448500109</v>
      </c>
      <c r="G415">
        <v>0.54013335042954302</v>
      </c>
      <c r="H415">
        <v>1.368450315209885</v>
      </c>
      <c r="I415">
        <v>0.72988208650271391</v>
      </c>
      <c r="J415">
        <v>-0.59934072520227755</v>
      </c>
      <c r="K415">
        <v>1.1912846809014319</v>
      </c>
      <c r="L415">
        <v>0.10580466270203966</v>
      </c>
      <c r="M415">
        <v>1.0312600708991246</v>
      </c>
    </row>
    <row r="416" spans="1:13" x14ac:dyDescent="0.2">
      <c r="A416" s="1">
        <v>44322</v>
      </c>
      <c r="B416">
        <v>0.81653905494541801</v>
      </c>
      <c r="C416">
        <v>0.48325068312922981</v>
      </c>
      <c r="D416">
        <v>7.4657065907532433E-2</v>
      </c>
      <c r="E416">
        <v>0.53430713050165024</v>
      </c>
      <c r="F416">
        <v>1.0133035196549163</v>
      </c>
      <c r="G416">
        <v>1.4306151645207366</v>
      </c>
      <c r="H416">
        <v>0.68075731994692912</v>
      </c>
      <c r="I416">
        <v>-0.36300311495915266</v>
      </c>
      <c r="J416">
        <v>1.5273214068394736</v>
      </c>
      <c r="K416">
        <v>-1.1772601609496827</v>
      </c>
      <c r="L416">
        <v>3.3443933338360403</v>
      </c>
      <c r="M416">
        <v>2.8174670910606228</v>
      </c>
    </row>
    <row r="417" spans="1:13" x14ac:dyDescent="0.2">
      <c r="A417" s="1">
        <v>44321</v>
      </c>
      <c r="B417">
        <v>7.0353882429785172E-2</v>
      </c>
      <c r="C417">
        <v>3.3280175681681574</v>
      </c>
      <c r="D417">
        <v>0.22657659547686043</v>
      </c>
      <c r="E417">
        <v>-1.5180193821926284</v>
      </c>
      <c r="F417">
        <v>-0.16326326618160009</v>
      </c>
      <c r="G417">
        <v>0.9386281588447698</v>
      </c>
      <c r="H417">
        <v>-0.13164419999098656</v>
      </c>
      <c r="I417">
        <v>0.68653841404686555</v>
      </c>
      <c r="J417">
        <v>0.60606060606061163</v>
      </c>
      <c r="K417">
        <v>-0.3509568482602497</v>
      </c>
      <c r="L417">
        <v>1.616858237547903</v>
      </c>
      <c r="M417">
        <v>-0.16840248193182342</v>
      </c>
    </row>
    <row r="418" spans="1:13" x14ac:dyDescent="0.2">
      <c r="A418" s="1">
        <v>44320</v>
      </c>
      <c r="B418">
        <v>-0.6678337857112191</v>
      </c>
      <c r="C418">
        <v>2.091886096801613E-2</v>
      </c>
      <c r="D418">
        <v>3.8476875397882686E-2</v>
      </c>
      <c r="E418">
        <v>-0.60952667619833989</v>
      </c>
      <c r="F418">
        <v>-1.8922585337550133</v>
      </c>
      <c r="G418">
        <v>0.69564930021975291</v>
      </c>
      <c r="H418">
        <v>0.23136223553759597</v>
      </c>
      <c r="I418">
        <v>0.63623033526356387</v>
      </c>
      <c r="J418">
        <v>0.87692212684492532</v>
      </c>
      <c r="K418">
        <v>-1.4428339047826453</v>
      </c>
      <c r="L418">
        <v>-3.9841077143803054</v>
      </c>
      <c r="M418">
        <v>-1.0228986427494191</v>
      </c>
    </row>
    <row r="419" spans="1:13" x14ac:dyDescent="0.2">
      <c r="A419" s="1">
        <v>44319</v>
      </c>
      <c r="B419">
        <v>0.27480346410214801</v>
      </c>
      <c r="C419">
        <v>2.9144241119483274</v>
      </c>
      <c r="D419">
        <v>1.1685021091073797</v>
      </c>
      <c r="E419">
        <v>-0.47929304276193724</v>
      </c>
      <c r="F419">
        <v>-0.21568683413315354</v>
      </c>
      <c r="G419">
        <v>0.53324030698694902</v>
      </c>
      <c r="H419">
        <v>1.8286061364598589</v>
      </c>
      <c r="I419">
        <v>1.8542191395916892</v>
      </c>
      <c r="J419">
        <v>0.1856091072202013</v>
      </c>
      <c r="K419">
        <v>7.8618253949121371E-3</v>
      </c>
      <c r="L419">
        <v>2.2994129158512555</v>
      </c>
      <c r="M419">
        <v>-0.81480023617399</v>
      </c>
    </row>
    <row r="420" spans="1:13" x14ac:dyDescent="0.2">
      <c r="A420" s="1">
        <v>44316</v>
      </c>
      <c r="B420">
        <v>-0.7194637501869936</v>
      </c>
      <c r="C420">
        <v>-2.7174197601968677</v>
      </c>
      <c r="D420">
        <v>-0.32240086349815072</v>
      </c>
      <c r="E420">
        <v>0.61788862934216948</v>
      </c>
      <c r="F420">
        <v>-1.4259819702505121</v>
      </c>
      <c r="G420">
        <v>-0.9559222757860355</v>
      </c>
      <c r="H420">
        <v>-0.42884633006506589</v>
      </c>
      <c r="I420">
        <v>-0.25627430187345007</v>
      </c>
      <c r="J420">
        <v>0.18595425525319711</v>
      </c>
      <c r="K420">
        <v>-0.1135649736625978</v>
      </c>
      <c r="L420">
        <v>-1.4062557975585188</v>
      </c>
      <c r="M420">
        <v>0.66568926576059229</v>
      </c>
    </row>
    <row r="421" spans="1:13" x14ac:dyDescent="0.2">
      <c r="A421" s="1">
        <v>44315</v>
      </c>
      <c r="B421">
        <v>0.67627976802336887</v>
      </c>
      <c r="C421">
        <v>1.1064055055584983</v>
      </c>
      <c r="D421">
        <v>-0.38721011946591644</v>
      </c>
      <c r="E421">
        <v>0.68280100144147304</v>
      </c>
      <c r="F421">
        <v>-2.5314014320485644E-2</v>
      </c>
      <c r="G421">
        <v>1.8176031091901881</v>
      </c>
      <c r="H421">
        <v>0.69851346737655473</v>
      </c>
      <c r="I421">
        <v>-0.66215199398043301</v>
      </c>
      <c r="J421">
        <v>1.4207581567863325</v>
      </c>
      <c r="K421">
        <v>0.51549834542639483</v>
      </c>
      <c r="L421">
        <v>1.1218670268647792</v>
      </c>
      <c r="M421">
        <v>1.1168651648252559</v>
      </c>
    </row>
    <row r="422" spans="1:13" x14ac:dyDescent="0.2">
      <c r="A422" s="1">
        <v>44314</v>
      </c>
      <c r="B422">
        <v>-8.4553063018304619E-2</v>
      </c>
      <c r="C422">
        <v>3.3454605137183084</v>
      </c>
      <c r="D422">
        <v>-0.34874438017339304</v>
      </c>
      <c r="E422">
        <v>-0.34023892333282069</v>
      </c>
      <c r="F422">
        <v>-0.96262132251992916</v>
      </c>
      <c r="G422">
        <v>0.28054496279000668</v>
      </c>
      <c r="H422">
        <v>0.30543394759493481</v>
      </c>
      <c r="I422">
        <v>-0.13900890408385791</v>
      </c>
      <c r="J422">
        <v>0.23946058352762961</v>
      </c>
      <c r="K422">
        <v>-0.45933939741923235</v>
      </c>
      <c r="L422">
        <v>-0.32909498878085097</v>
      </c>
      <c r="M422">
        <v>-6.0064268767572211E-2</v>
      </c>
    </row>
    <row r="423" spans="1:13" x14ac:dyDescent="0.2">
      <c r="A423" s="1">
        <v>44313</v>
      </c>
      <c r="B423">
        <v>-2.149192142552658E-2</v>
      </c>
      <c r="C423">
        <v>1.2575132260477027</v>
      </c>
      <c r="D423">
        <v>-0.50722517174588388</v>
      </c>
      <c r="E423">
        <v>-2.2677451054502334E-2</v>
      </c>
      <c r="F423">
        <v>-0.27461952100323722</v>
      </c>
      <c r="G423">
        <v>0.9051921414405153</v>
      </c>
      <c r="H423">
        <v>2.3958678860825446</v>
      </c>
      <c r="I423">
        <v>-0.71370842399751433</v>
      </c>
      <c r="J423">
        <v>-0.62621328824597655</v>
      </c>
      <c r="K423">
        <v>0.88781029152616453</v>
      </c>
      <c r="L423">
        <v>0.63224446786088728</v>
      </c>
      <c r="M423">
        <v>1.2281999574386158</v>
      </c>
    </row>
    <row r="424" spans="1:13" x14ac:dyDescent="0.2">
      <c r="A424" s="1">
        <v>44312</v>
      </c>
      <c r="B424">
        <v>0.17822241679165723</v>
      </c>
      <c r="C424">
        <v>0.63834531973015651</v>
      </c>
      <c r="D424">
        <v>-0.35269450268686053</v>
      </c>
      <c r="E424">
        <v>0.20071956068925303</v>
      </c>
      <c r="F424">
        <v>0.56350843865859013</v>
      </c>
      <c r="G424">
        <v>0.33335034100377958</v>
      </c>
      <c r="H424">
        <v>-0.32401896880725467</v>
      </c>
      <c r="I424">
        <v>-0.45918114758156786</v>
      </c>
      <c r="J424">
        <v>-0.98586309523809734</v>
      </c>
      <c r="K424">
        <v>-0.1193702609701901</v>
      </c>
      <c r="L424">
        <v>-2.1721522715558419</v>
      </c>
      <c r="M424">
        <v>-0.43586613259613272</v>
      </c>
    </row>
    <row r="425" spans="1:13" x14ac:dyDescent="0.2">
      <c r="A425" s="1">
        <v>44309</v>
      </c>
      <c r="B425">
        <v>1.0928710658818306</v>
      </c>
      <c r="C425">
        <v>0.93410612796128323</v>
      </c>
      <c r="D425">
        <v>0.64143771486066103</v>
      </c>
      <c r="E425">
        <v>0.5828127380771102</v>
      </c>
      <c r="F425">
        <v>1.4403983563751159</v>
      </c>
      <c r="G425">
        <v>1.8464949507197317</v>
      </c>
      <c r="H425">
        <v>1.5697261614630211</v>
      </c>
      <c r="I425">
        <v>0.18351354032338285</v>
      </c>
      <c r="J425">
        <v>0.24240164087265512</v>
      </c>
      <c r="K425">
        <v>1.0524048373696118</v>
      </c>
      <c r="L425">
        <v>-0.21307861866274214</v>
      </c>
      <c r="M425">
        <v>0.31578627746682769</v>
      </c>
    </row>
    <row r="426" spans="1:13" x14ac:dyDescent="0.2">
      <c r="A426" s="1">
        <v>44308</v>
      </c>
      <c r="B426">
        <v>-0.92106713438859511</v>
      </c>
      <c r="C426">
        <v>-1.4091539528432688</v>
      </c>
      <c r="D426">
        <v>-0.42718986989493302</v>
      </c>
      <c r="E426">
        <v>-0.37569731698987102</v>
      </c>
      <c r="F426">
        <v>-1.1762117181092633</v>
      </c>
      <c r="G426">
        <v>-1.1066002021344086</v>
      </c>
      <c r="H426">
        <v>-1.114832490488344</v>
      </c>
      <c r="I426">
        <v>-1.1799879918148282</v>
      </c>
      <c r="J426">
        <v>0.96009036144576587</v>
      </c>
      <c r="K426">
        <v>-0.33184890753622626</v>
      </c>
      <c r="L426">
        <v>-1.2659146142406359</v>
      </c>
      <c r="M426">
        <v>-2.4285352896535196E-2</v>
      </c>
    </row>
    <row r="427" spans="1:13" x14ac:dyDescent="0.2">
      <c r="A427" s="1">
        <v>44307</v>
      </c>
      <c r="B427">
        <v>0.93060600637495294</v>
      </c>
      <c r="C427">
        <v>1.4749760738614</v>
      </c>
      <c r="D427">
        <v>1.1378269405332266</v>
      </c>
      <c r="E427">
        <v>0.40388645456277472</v>
      </c>
      <c r="F427">
        <v>1.0225320804284199</v>
      </c>
      <c r="G427">
        <v>1.3876827955121764</v>
      </c>
      <c r="H427">
        <v>1.2624540030552638</v>
      </c>
      <c r="I427">
        <v>0.53958828674559212</v>
      </c>
      <c r="J427">
        <v>0.30842827469000383</v>
      </c>
      <c r="K427">
        <v>1.0462507282847118</v>
      </c>
      <c r="L427">
        <v>0.39694100509831565</v>
      </c>
      <c r="M427">
        <v>2.601771197790669</v>
      </c>
    </row>
    <row r="428" spans="1:13" x14ac:dyDescent="0.2">
      <c r="A428" s="1">
        <v>44306</v>
      </c>
      <c r="B428">
        <v>-0.68023616108531815</v>
      </c>
      <c r="C428">
        <v>-2.663159625184949</v>
      </c>
      <c r="D428">
        <v>0.42682797560580538</v>
      </c>
      <c r="E428">
        <v>1.1212144563458304</v>
      </c>
      <c r="F428">
        <v>-0.83841982710597174</v>
      </c>
      <c r="G428">
        <v>-1.8143992360424248</v>
      </c>
      <c r="H428">
        <v>-0.28262660713943988</v>
      </c>
      <c r="I428">
        <v>1.189244443336362</v>
      </c>
      <c r="J428">
        <v>-0.28245041426060047</v>
      </c>
      <c r="K428">
        <v>-1.6915071230973584</v>
      </c>
      <c r="L428">
        <v>0.88170462894931445</v>
      </c>
      <c r="M428">
        <v>-0.94917833857797085</v>
      </c>
    </row>
    <row r="429" spans="1:13" x14ac:dyDescent="0.2">
      <c r="A429" s="1">
        <v>44305</v>
      </c>
      <c r="B429">
        <v>-0.53064530387268416</v>
      </c>
      <c r="C429">
        <v>-5.7504312823456152E-2</v>
      </c>
      <c r="D429">
        <v>-1.0598909018971408E-2</v>
      </c>
      <c r="E429">
        <v>0.29368575624084081</v>
      </c>
      <c r="F429">
        <v>-0.87951027088439138</v>
      </c>
      <c r="G429">
        <v>-0.28397014062474668</v>
      </c>
      <c r="H429">
        <v>-0.61888258369196791</v>
      </c>
      <c r="I429">
        <v>0.3201480684816802</v>
      </c>
      <c r="J429">
        <v>1.2554927809153679E-2</v>
      </c>
      <c r="K429">
        <v>-0.77510943432730761</v>
      </c>
      <c r="L429">
        <v>0.86337866380108341</v>
      </c>
      <c r="M429">
        <v>0.6448007120752548</v>
      </c>
    </row>
    <row r="430" spans="1:13" x14ac:dyDescent="0.2">
      <c r="A430" s="1">
        <v>44302</v>
      </c>
      <c r="B430">
        <v>0.36087492386858355</v>
      </c>
      <c r="C430">
        <v>-0.8982360922659437</v>
      </c>
      <c r="D430">
        <v>0.74675209111941687</v>
      </c>
      <c r="E430">
        <v>0.17031818533715173</v>
      </c>
      <c r="F430">
        <v>-3.1372860490050579E-2</v>
      </c>
      <c r="G430">
        <v>0.65725288831836226</v>
      </c>
      <c r="H430">
        <v>-0.28009076839816993</v>
      </c>
      <c r="I430">
        <v>1.4900557184378542</v>
      </c>
      <c r="J430">
        <v>0.88663711209626705</v>
      </c>
      <c r="K430">
        <v>0.8051196099344835</v>
      </c>
      <c r="L430">
        <v>-0.21445738583841159</v>
      </c>
      <c r="M430">
        <v>-2.3799176341539344E-2</v>
      </c>
    </row>
    <row r="431" spans="1:13" x14ac:dyDescent="0.2">
      <c r="A431" s="1">
        <v>44301</v>
      </c>
      <c r="B431">
        <v>1.1094247768300955</v>
      </c>
      <c r="C431">
        <v>-0.88224218623916639</v>
      </c>
      <c r="D431">
        <v>1.7433438595474648</v>
      </c>
      <c r="E431">
        <v>1.9535103989896954</v>
      </c>
      <c r="F431">
        <v>1.7858297762255786</v>
      </c>
      <c r="G431">
        <v>-0.10600646297467892</v>
      </c>
      <c r="H431">
        <v>0.47699455272220787</v>
      </c>
      <c r="I431">
        <v>0.77639354327082144</v>
      </c>
      <c r="J431">
        <v>0.18399847725397628</v>
      </c>
      <c r="K431">
        <v>5.4855972596344234E-3</v>
      </c>
      <c r="L431">
        <v>-0.1366221106269864</v>
      </c>
      <c r="M431">
        <v>6.1087354917523595E-2</v>
      </c>
    </row>
    <row r="432" spans="1:13" x14ac:dyDescent="0.2">
      <c r="A432" s="1">
        <v>44300</v>
      </c>
      <c r="B432">
        <v>-0.40878020277237226</v>
      </c>
      <c r="C432">
        <v>2.9120301168133707</v>
      </c>
      <c r="D432">
        <v>-0.12008623059448867</v>
      </c>
      <c r="E432">
        <v>-0.69368239535977827</v>
      </c>
      <c r="F432">
        <v>-1.1456131447820086</v>
      </c>
      <c r="G432">
        <v>0.66436033803204997</v>
      </c>
      <c r="H432">
        <v>-0.29960623180963025</v>
      </c>
      <c r="I432">
        <v>0.18837701031588738</v>
      </c>
      <c r="J432">
        <v>8.2550165100345366E-2</v>
      </c>
      <c r="K432">
        <v>5.7326860683534667E-2</v>
      </c>
      <c r="L432">
        <v>-0.90380182224012118</v>
      </c>
      <c r="M432">
        <v>6.2161350144527498E-2</v>
      </c>
    </row>
    <row r="433" spans="1:13" x14ac:dyDescent="0.2">
      <c r="A433" s="1">
        <v>44299</v>
      </c>
      <c r="B433">
        <v>0.32945816244710779</v>
      </c>
      <c r="C433">
        <v>9.6977085700026569E-2</v>
      </c>
      <c r="D433">
        <v>0.44323664477125424</v>
      </c>
      <c r="E433">
        <v>0.63498323802010859</v>
      </c>
      <c r="F433">
        <v>0.95485130621399927</v>
      </c>
      <c r="G433">
        <v>-0.92254697998021362</v>
      </c>
      <c r="H433">
        <v>-0.31194591673224453</v>
      </c>
      <c r="I433">
        <v>-0.12542715625920137</v>
      </c>
      <c r="J433">
        <v>-0.37955465587045967</v>
      </c>
      <c r="K433">
        <v>0.3101581378276656</v>
      </c>
      <c r="L433">
        <v>-1.0249167028827988</v>
      </c>
      <c r="M433">
        <v>-1.3359910048042458</v>
      </c>
    </row>
    <row r="434" spans="1:13" x14ac:dyDescent="0.2">
      <c r="A434" s="1">
        <v>44298</v>
      </c>
      <c r="B434">
        <v>-1.9618291028880065E-2</v>
      </c>
      <c r="C434">
        <v>-0.9441471112940848</v>
      </c>
      <c r="D434">
        <v>4.9434412166685843E-2</v>
      </c>
      <c r="E434">
        <v>0.54724987111869927</v>
      </c>
      <c r="F434">
        <v>-0.48454630488278594</v>
      </c>
      <c r="G434">
        <v>0.4350208947043851</v>
      </c>
      <c r="H434">
        <v>0.24617899779485836</v>
      </c>
      <c r="I434">
        <v>0.16666025665680401</v>
      </c>
      <c r="J434">
        <v>0.1266784899924101</v>
      </c>
      <c r="K434">
        <v>-0.54514148733579193</v>
      </c>
      <c r="L434">
        <v>0.5022930770910663</v>
      </c>
      <c r="M434">
        <v>0.87854977417558444</v>
      </c>
    </row>
    <row r="435" spans="1:13" x14ac:dyDescent="0.2">
      <c r="A435" s="1">
        <v>44295</v>
      </c>
      <c r="B435">
        <v>0.77199628035937262</v>
      </c>
      <c r="C435">
        <v>-0.49703689543108209</v>
      </c>
      <c r="D435">
        <v>1.1649457241196657</v>
      </c>
      <c r="E435">
        <v>0.1429649338787122</v>
      </c>
      <c r="F435">
        <v>0.99085767570086147</v>
      </c>
      <c r="G435">
        <v>0.85850995837004496</v>
      </c>
      <c r="H435">
        <v>1.0575657736751602</v>
      </c>
      <c r="I435">
        <v>0.37704285162784068</v>
      </c>
      <c r="J435">
        <v>-0.16441128114328502</v>
      </c>
      <c r="K435">
        <v>0.20240323357454695</v>
      </c>
      <c r="L435">
        <v>1.4774322227967791</v>
      </c>
      <c r="M435">
        <v>0.31030844659591633</v>
      </c>
    </row>
    <row r="436" spans="1:13" x14ac:dyDescent="0.2">
      <c r="A436" s="1">
        <v>44294</v>
      </c>
      <c r="B436">
        <v>0.42206399588230875</v>
      </c>
      <c r="C436">
        <v>-1.3630363925329316</v>
      </c>
      <c r="D436">
        <v>0.11412415235205861</v>
      </c>
      <c r="E436">
        <v>-0.56468172484599854</v>
      </c>
      <c r="F436">
        <v>1.4206414473684286</v>
      </c>
      <c r="G436">
        <v>-6.9090595042883328E-3</v>
      </c>
      <c r="H436">
        <v>-6.7193334421229781E-2</v>
      </c>
      <c r="I436">
        <v>-0.16572669227507594</v>
      </c>
      <c r="J436">
        <v>-2.3344861660079057</v>
      </c>
      <c r="K436">
        <v>0.19302071307714441</v>
      </c>
      <c r="L436">
        <v>0.21468759253774949</v>
      </c>
      <c r="M436">
        <v>-4.962471310712923E-2</v>
      </c>
    </row>
    <row r="437" spans="1:13" x14ac:dyDescent="0.2">
      <c r="A437" s="1">
        <v>44293</v>
      </c>
      <c r="B437">
        <v>0.14752303666720087</v>
      </c>
      <c r="C437">
        <v>0.4410173160173147</v>
      </c>
      <c r="D437">
        <v>-0.24165234380738057</v>
      </c>
      <c r="E437">
        <v>0.14632024360343437</v>
      </c>
      <c r="F437">
        <v>0.53865901602749111</v>
      </c>
      <c r="G437">
        <v>0.40930297091521073</v>
      </c>
      <c r="H437">
        <v>-0.49667134683897779</v>
      </c>
      <c r="I437">
        <v>5.012853470436842E-2</v>
      </c>
      <c r="J437">
        <v>-0.27100271002711634</v>
      </c>
      <c r="K437">
        <v>-0.24555801993711598</v>
      </c>
      <c r="L437">
        <v>0.704514108920134</v>
      </c>
      <c r="M437">
        <v>-0.73887075918970968</v>
      </c>
    </row>
    <row r="438" spans="1:13" x14ac:dyDescent="0.2">
      <c r="A438" s="1">
        <v>44292</v>
      </c>
      <c r="B438">
        <v>-9.7353791525555983E-2</v>
      </c>
      <c r="C438">
        <v>-0.2617589119464529</v>
      </c>
      <c r="D438">
        <v>-0.35788780327148045</v>
      </c>
      <c r="E438">
        <v>0.17827430473021832</v>
      </c>
      <c r="F438">
        <v>-0.38093747683488322</v>
      </c>
      <c r="G438">
        <v>-0.10914382731021023</v>
      </c>
      <c r="H438">
        <v>-0.23726487908067093</v>
      </c>
      <c r="I438">
        <v>-0.80579355365157712</v>
      </c>
      <c r="J438">
        <v>0.53873304848597714</v>
      </c>
      <c r="K438">
        <v>1.3712506794485375</v>
      </c>
      <c r="L438">
        <v>0.43427801280370187</v>
      </c>
      <c r="M438">
        <v>2.4851971435482678</v>
      </c>
    </row>
    <row r="439" spans="1:13" x14ac:dyDescent="0.2">
      <c r="A439" s="1">
        <v>44291</v>
      </c>
      <c r="B439">
        <v>1.4438277854756489</v>
      </c>
      <c r="C439">
        <v>-2.4071001553817353</v>
      </c>
      <c r="D439">
        <v>0.6593487549727286</v>
      </c>
      <c r="E439">
        <v>0.605819051414899</v>
      </c>
      <c r="F439">
        <v>2.0247643937261124</v>
      </c>
      <c r="G439">
        <v>0.74174913171719281</v>
      </c>
      <c r="H439">
        <v>1.1040462427745699</v>
      </c>
      <c r="I439">
        <v>0.14172444172061305</v>
      </c>
      <c r="J439">
        <v>1.1842105263157987</v>
      </c>
      <c r="K439">
        <v>1.6149582922741861</v>
      </c>
      <c r="L439">
        <v>2.1726657231381274</v>
      </c>
      <c r="M439">
        <v>1.653908655490937</v>
      </c>
    </row>
    <row r="440" spans="1:13" x14ac:dyDescent="0.2">
      <c r="A440" s="1">
        <v>44288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 s="1">
        <v>44287</v>
      </c>
      <c r="B441">
        <v>1.1825144919693225</v>
      </c>
      <c r="C441">
        <v>2.6548433318013447</v>
      </c>
      <c r="D441">
        <v>-0.21612243997822805</v>
      </c>
      <c r="E441">
        <v>1.5789473684210549</v>
      </c>
      <c r="F441">
        <v>2.100761027172199</v>
      </c>
      <c r="G441">
        <v>1.2815527115887717</v>
      </c>
      <c r="H441">
        <v>0.5463210507962436</v>
      </c>
      <c r="I441">
        <v>-0.40311299880464396</v>
      </c>
      <c r="J441">
        <v>0.58612214029117471</v>
      </c>
      <c r="K441">
        <v>1.0939155705302703</v>
      </c>
      <c r="L441">
        <v>-0.11462193863905985</v>
      </c>
      <c r="M441">
        <v>-0.9530263882417721</v>
      </c>
    </row>
    <row r="442" spans="1:13" x14ac:dyDescent="0.2">
      <c r="A442" s="1">
        <v>44286</v>
      </c>
      <c r="B442">
        <v>0.36225385557842366</v>
      </c>
      <c r="C442">
        <v>-0.9267443417704665</v>
      </c>
      <c r="D442">
        <v>0.13912915455113348</v>
      </c>
      <c r="E442">
        <v>-0.48749043148946775</v>
      </c>
      <c r="F442">
        <v>1.4969434139714768</v>
      </c>
      <c r="G442">
        <v>-0.89865989314180528</v>
      </c>
      <c r="H442">
        <v>-0.24832597373737</v>
      </c>
      <c r="I442">
        <v>8.9023413157724093E-3</v>
      </c>
      <c r="J442">
        <v>-0.84364454443196013</v>
      </c>
      <c r="K442">
        <v>-0.4296211120868817</v>
      </c>
      <c r="L442">
        <v>-5.4853387259858426</v>
      </c>
      <c r="M442">
        <v>-1.4392318530501449</v>
      </c>
    </row>
    <row r="443" spans="1:13" x14ac:dyDescent="0.2">
      <c r="A443" s="1">
        <v>44285</v>
      </c>
      <c r="B443">
        <v>-0.31578231669390427</v>
      </c>
      <c r="C443">
        <v>-0.80240189175544863</v>
      </c>
      <c r="D443">
        <v>-0.90599400380778972</v>
      </c>
      <c r="E443">
        <v>-0.48911518261636489</v>
      </c>
      <c r="F443">
        <v>-0.94667972035211623</v>
      </c>
      <c r="G443">
        <v>0.71453775582217161</v>
      </c>
      <c r="H443">
        <v>0.67902135317865819</v>
      </c>
      <c r="I443">
        <v>-0.96477196871419346</v>
      </c>
      <c r="J443">
        <v>0.18155637638516275</v>
      </c>
      <c r="K443">
        <v>0.66973655756681294</v>
      </c>
      <c r="L443">
        <v>0.34060439162258049</v>
      </c>
      <c r="M443">
        <v>1.0877363268062061</v>
      </c>
    </row>
    <row r="444" spans="1:13" x14ac:dyDescent="0.2">
      <c r="A444" s="1">
        <v>44284</v>
      </c>
      <c r="B444">
        <v>-8.6802497899123365E-2</v>
      </c>
      <c r="C444">
        <v>-1.2618710320583457</v>
      </c>
      <c r="D444">
        <v>0.39693873814492259</v>
      </c>
      <c r="E444">
        <v>-0.17609156761515896</v>
      </c>
      <c r="F444">
        <v>-0.51146725021990824</v>
      </c>
      <c r="G444">
        <v>-0.92641146652684292</v>
      </c>
      <c r="H444">
        <v>-0.31806677462835381</v>
      </c>
      <c r="I444">
        <v>0.74482933637863269</v>
      </c>
      <c r="J444">
        <v>0.87785777440948998</v>
      </c>
      <c r="K444">
        <v>-0.62949526614503903</v>
      </c>
      <c r="L444">
        <v>1.935436211863784</v>
      </c>
      <c r="M444">
        <v>-1.9834129594010412</v>
      </c>
    </row>
    <row r="445" spans="1:13" x14ac:dyDescent="0.2">
      <c r="A445" s="1">
        <v>44281</v>
      </c>
      <c r="B445">
        <v>1.6631197691788244</v>
      </c>
      <c r="C445">
        <v>2.6222270083997441</v>
      </c>
      <c r="D445">
        <v>1.977639528891612</v>
      </c>
      <c r="E445">
        <v>2.4687307771170843</v>
      </c>
      <c r="F445">
        <v>2.536407233050292</v>
      </c>
      <c r="G445">
        <v>1.7012426003946546</v>
      </c>
      <c r="H445">
        <v>2.4193788671824579</v>
      </c>
      <c r="I445">
        <v>1.7126337390137167</v>
      </c>
      <c r="J445">
        <v>0.78930617441120898</v>
      </c>
      <c r="K445">
        <v>1.1371553856676211</v>
      </c>
      <c r="L445">
        <v>2.0274344287006314</v>
      </c>
      <c r="M445">
        <v>1.3063747315489003</v>
      </c>
    </row>
    <row r="446" spans="1:13" x14ac:dyDescent="0.2">
      <c r="A446" s="1">
        <v>44280</v>
      </c>
      <c r="B446">
        <v>0.52402330592367752</v>
      </c>
      <c r="C446">
        <v>0.25100537097514419</v>
      </c>
      <c r="D446">
        <v>0.31165484226220075</v>
      </c>
      <c r="E446">
        <v>0.78528621616036609</v>
      </c>
      <c r="F446">
        <v>-7.122381865184263E-2</v>
      </c>
      <c r="G446">
        <v>1.5745472273884595</v>
      </c>
      <c r="H446">
        <v>1.8274676375404582</v>
      </c>
      <c r="I446">
        <v>0.17453586388788625</v>
      </c>
      <c r="J446">
        <v>0.59550489850804056</v>
      </c>
      <c r="K446">
        <v>2.0249383714408662</v>
      </c>
      <c r="L446">
        <v>2.1833724825753844</v>
      </c>
      <c r="M446">
        <v>2.4987114509062778</v>
      </c>
    </row>
    <row r="447" spans="1:13" x14ac:dyDescent="0.2">
      <c r="A447" s="1">
        <v>44279</v>
      </c>
      <c r="B447">
        <v>-0.54673035811094461</v>
      </c>
      <c r="C447">
        <v>2.5207526286663016</v>
      </c>
      <c r="D447">
        <v>-5.8401156043394506E-2</v>
      </c>
      <c r="E447">
        <v>-0.53034040453873554</v>
      </c>
      <c r="F447">
        <v>-1.2070485729549871</v>
      </c>
      <c r="G447">
        <v>0.43524781922706829</v>
      </c>
      <c r="H447">
        <v>0.99792651910564356</v>
      </c>
      <c r="I447">
        <v>5.8212488519209536E-2</v>
      </c>
      <c r="J447">
        <v>-0.23636131340232822</v>
      </c>
      <c r="K447">
        <v>-1.0250054864903169</v>
      </c>
      <c r="L447">
        <v>-2.5370613623569116</v>
      </c>
      <c r="M447">
        <v>-0.16723125080400275</v>
      </c>
    </row>
    <row r="448" spans="1:13" x14ac:dyDescent="0.2">
      <c r="A448" s="1">
        <v>44278</v>
      </c>
      <c r="B448">
        <v>-0.7630837006641179</v>
      </c>
      <c r="C448">
        <v>-1.3619367340811728</v>
      </c>
      <c r="D448">
        <v>-1.0314855021452285</v>
      </c>
      <c r="E448">
        <v>0.34653465346534795</v>
      </c>
      <c r="F448">
        <v>-0.63529604709478316</v>
      </c>
      <c r="G448">
        <v>-1.4089291780650459</v>
      </c>
      <c r="H448">
        <v>-1.2307940639407651</v>
      </c>
      <c r="I448">
        <v>-0.94184884287142456</v>
      </c>
      <c r="J448">
        <v>-6.384065372829055E-2</v>
      </c>
      <c r="K448">
        <v>-1.9244647582391206</v>
      </c>
      <c r="L448">
        <v>1.2424956303670422</v>
      </c>
      <c r="M448">
        <v>-1.043832477616998</v>
      </c>
    </row>
    <row r="449" spans="1:13" x14ac:dyDescent="0.2">
      <c r="A449" s="1">
        <v>44277</v>
      </c>
      <c r="B449">
        <v>0.70251207482559197</v>
      </c>
      <c r="C449">
        <v>-1.0051065899327301</v>
      </c>
      <c r="D449">
        <v>0.90473377647841036</v>
      </c>
      <c r="E449">
        <v>1.1137529720936119</v>
      </c>
      <c r="F449">
        <v>1.930809365019327</v>
      </c>
      <c r="G449">
        <v>-1.2988617312273913</v>
      </c>
      <c r="H449">
        <v>-0.35786447390906073</v>
      </c>
      <c r="I449">
        <v>0.69159505561146983</v>
      </c>
      <c r="J449">
        <v>0.86934123253267714</v>
      </c>
      <c r="K449">
        <v>-0.47505040322580416</v>
      </c>
      <c r="L449">
        <v>2.2336169055665618</v>
      </c>
      <c r="M449">
        <v>-1.3798947555630006</v>
      </c>
    </row>
    <row r="450" spans="1:13" x14ac:dyDescent="0.2">
      <c r="A450" s="1">
        <v>44274</v>
      </c>
      <c r="B450">
        <v>-6.0273888636332068E-2</v>
      </c>
      <c r="C450">
        <v>1.3511322488248221E-2</v>
      </c>
      <c r="D450">
        <v>0.36019540600777289</v>
      </c>
      <c r="E450">
        <v>-1.2644151565074222</v>
      </c>
      <c r="F450">
        <v>-0.24925180575913369</v>
      </c>
      <c r="G450">
        <v>-1.1978658111312606</v>
      </c>
      <c r="H450">
        <v>-0.22666867258412227</v>
      </c>
      <c r="I450">
        <v>2.3230602446950334E-2</v>
      </c>
      <c r="J450">
        <v>-0.46788873221383037</v>
      </c>
      <c r="K450">
        <v>-0.32968068071211026</v>
      </c>
      <c r="L450">
        <v>2.0454275181353299</v>
      </c>
      <c r="M450">
        <v>1.1160242034443313</v>
      </c>
    </row>
    <row r="451" spans="1:13" x14ac:dyDescent="0.2">
      <c r="A451" s="1">
        <v>44273</v>
      </c>
      <c r="B451">
        <v>-1.4760500437832742</v>
      </c>
      <c r="C451">
        <v>-4.6802153362697405</v>
      </c>
      <c r="D451">
        <v>-0.19024079691421869</v>
      </c>
      <c r="E451">
        <v>-0.73589533932951068</v>
      </c>
      <c r="F451">
        <v>-2.8457901490895603</v>
      </c>
      <c r="G451">
        <v>0.56285178236398392</v>
      </c>
      <c r="H451">
        <v>0.15368852459016119</v>
      </c>
      <c r="I451">
        <v>-0.45223289994346849</v>
      </c>
      <c r="J451">
        <v>-4.4845922224353373E-2</v>
      </c>
      <c r="K451">
        <v>-1.8230354742851469</v>
      </c>
      <c r="L451">
        <v>-1.6721234798877425</v>
      </c>
      <c r="M451">
        <v>-2.4014536744512576</v>
      </c>
    </row>
    <row r="452" spans="1:13" x14ac:dyDescent="0.2">
      <c r="A452" s="1">
        <v>44272</v>
      </c>
      <c r="B452">
        <v>0.2879342672060245</v>
      </c>
      <c r="C452">
        <v>0.93858873693516043</v>
      </c>
      <c r="D452">
        <v>-0.40727728422134768</v>
      </c>
      <c r="E452">
        <v>-0.15919017102739491</v>
      </c>
      <c r="F452">
        <v>-0.11114991184660769</v>
      </c>
      <c r="G452">
        <v>0.64945378818628563</v>
      </c>
      <c r="H452">
        <v>0.60025465348935314</v>
      </c>
      <c r="I452">
        <v>-0.13215463375203335</v>
      </c>
      <c r="J452">
        <v>0.26980150317981366</v>
      </c>
      <c r="K452">
        <v>1.2370490575458704</v>
      </c>
      <c r="L452">
        <v>-1.5086951514453555</v>
      </c>
      <c r="M452">
        <v>0.38450775752174249</v>
      </c>
    </row>
    <row r="453" spans="1:13" x14ac:dyDescent="0.2">
      <c r="A453" s="1">
        <v>44271</v>
      </c>
      <c r="B453">
        <v>-0.15696886322292647</v>
      </c>
      <c r="C453">
        <v>-2.8271140193527189</v>
      </c>
      <c r="D453">
        <v>-3.8027916964924163E-2</v>
      </c>
      <c r="E453">
        <v>-2.0404831864178481E-2</v>
      </c>
      <c r="F453">
        <v>0.7884763135191234</v>
      </c>
      <c r="G453">
        <v>-1.1272226002896641</v>
      </c>
      <c r="H453">
        <v>-1.1921878744308592</v>
      </c>
      <c r="I453">
        <v>0.67427050906132091</v>
      </c>
      <c r="J453">
        <v>0.28345036397603413</v>
      </c>
      <c r="K453">
        <v>-0.62643428642311672</v>
      </c>
      <c r="L453">
        <v>-0.13801035077631343</v>
      </c>
      <c r="M453">
        <v>-3.3515971672693432</v>
      </c>
    </row>
    <row r="454" spans="1:13" x14ac:dyDescent="0.2">
      <c r="A454" s="1">
        <v>44270</v>
      </c>
      <c r="B454">
        <v>0.64919585934765722</v>
      </c>
      <c r="C454">
        <v>-1.2499376278628789</v>
      </c>
      <c r="D454">
        <v>0.65294726887916854</v>
      </c>
      <c r="E454">
        <v>1.1767620463272614</v>
      </c>
      <c r="F454">
        <v>1.1088158454340971</v>
      </c>
      <c r="G454">
        <v>-0.56562852433417032</v>
      </c>
      <c r="H454">
        <v>-0.14656178027697456</v>
      </c>
      <c r="I454">
        <v>-0.22425281282623102</v>
      </c>
      <c r="J454">
        <v>3.8667268157506145E-2</v>
      </c>
      <c r="K454">
        <v>2.6739943068566085</v>
      </c>
      <c r="L454">
        <v>1.1556210493659667</v>
      </c>
      <c r="M454">
        <v>-0.19195201199699666</v>
      </c>
    </row>
    <row r="455" spans="1:13" x14ac:dyDescent="0.2">
      <c r="A455" s="1">
        <v>44267</v>
      </c>
      <c r="B455">
        <v>0.10153985185335614</v>
      </c>
      <c r="C455">
        <v>0.17745120091974195</v>
      </c>
      <c r="D455">
        <v>0.13753297409421045</v>
      </c>
      <c r="E455">
        <v>1.5046102263202026</v>
      </c>
      <c r="F455">
        <v>-0.71439651160786299</v>
      </c>
      <c r="G455">
        <v>1.0874331316320347</v>
      </c>
      <c r="H455">
        <v>0.91457893148204372</v>
      </c>
      <c r="I455">
        <v>0.46483322974931612</v>
      </c>
      <c r="J455">
        <v>0.66169315601685486</v>
      </c>
      <c r="K455">
        <v>0.6073691561540987</v>
      </c>
      <c r="L455">
        <v>1.4876618520996503</v>
      </c>
      <c r="M455">
        <v>2.9254388672799436</v>
      </c>
    </row>
    <row r="456" spans="1:13" x14ac:dyDescent="0.2">
      <c r="A456" s="1">
        <v>44266</v>
      </c>
      <c r="B456">
        <v>1.0395479646353682</v>
      </c>
      <c r="C456">
        <v>7.753876938469291E-2</v>
      </c>
      <c r="D456">
        <v>0.62465496509948282</v>
      </c>
      <c r="E456">
        <v>1.501680350533884</v>
      </c>
      <c r="F456">
        <v>2.1226788700167312</v>
      </c>
      <c r="G456">
        <v>-0.279842588543948</v>
      </c>
      <c r="H456">
        <v>0.9650548557496953</v>
      </c>
      <c r="I456">
        <v>-0.15900717471396866</v>
      </c>
      <c r="J456">
        <v>-2.0087724874451696</v>
      </c>
      <c r="K456">
        <v>0.38524864294718486</v>
      </c>
      <c r="L456">
        <v>-0.85066531392670952</v>
      </c>
      <c r="M456">
        <v>-0.24635092689536012</v>
      </c>
    </row>
    <row r="457" spans="1:13" x14ac:dyDescent="0.2">
      <c r="A457" s="1">
        <v>44265</v>
      </c>
      <c r="B457">
        <v>0.60302830130255891</v>
      </c>
      <c r="C457">
        <v>2.6338758535708759</v>
      </c>
      <c r="D457">
        <v>0.21675369655997484</v>
      </c>
      <c r="E457">
        <v>0.98809984104480075</v>
      </c>
      <c r="F457">
        <v>-0.40275397823638698</v>
      </c>
      <c r="G457">
        <v>1.9162210338680925</v>
      </c>
      <c r="H457">
        <v>0.5978233099994914</v>
      </c>
      <c r="I457">
        <v>0.74889294087001834</v>
      </c>
      <c r="J457">
        <v>1.2812258562966838</v>
      </c>
      <c r="K457">
        <v>0.85426842320339924</v>
      </c>
      <c r="L457">
        <v>2.2625698324022299</v>
      </c>
      <c r="M457">
        <v>2.3566122779184551</v>
      </c>
    </row>
    <row r="458" spans="1:13" x14ac:dyDescent="0.2">
      <c r="A458" s="1">
        <v>44264</v>
      </c>
      <c r="B458">
        <v>1.4154683554241341</v>
      </c>
      <c r="C458">
        <v>-1.911212952937319</v>
      </c>
      <c r="D458">
        <v>0.61614012612570834</v>
      </c>
      <c r="E458">
        <v>1.0637374088225153</v>
      </c>
      <c r="F458">
        <v>3.4103166042763782</v>
      </c>
      <c r="G458">
        <v>-0.85536547433904142</v>
      </c>
      <c r="H458">
        <v>0.60141873136629065</v>
      </c>
      <c r="I458">
        <v>0.2873563218390715</v>
      </c>
      <c r="J458">
        <v>-1.0826646287097292</v>
      </c>
      <c r="K458">
        <v>0.59311748815723464</v>
      </c>
      <c r="L458">
        <v>-0.80354668883347236</v>
      </c>
      <c r="M458">
        <v>-2.8646949564223512</v>
      </c>
    </row>
    <row r="459" spans="1:13" x14ac:dyDescent="0.2">
      <c r="A459" s="1">
        <v>44263</v>
      </c>
      <c r="B459">
        <v>-0.53592716179847022</v>
      </c>
      <c r="C459">
        <v>0.14878700761587102</v>
      </c>
      <c r="D459">
        <v>-0.28438253252530238</v>
      </c>
      <c r="E459">
        <v>0.52813059229190318</v>
      </c>
      <c r="F459">
        <v>-2.4630237019617662</v>
      </c>
      <c r="G459">
        <v>1.2906575013873292</v>
      </c>
      <c r="H459">
        <v>0.52707730467135416</v>
      </c>
      <c r="I459">
        <v>0.43553549876686393</v>
      </c>
      <c r="J459">
        <v>1.5324927255092171</v>
      </c>
      <c r="K459">
        <v>0.86014570486538011</v>
      </c>
      <c r="L459">
        <v>0.87043322020363623</v>
      </c>
      <c r="M459">
        <v>-0.11009847697107274</v>
      </c>
    </row>
    <row r="460" spans="1:13" x14ac:dyDescent="0.2">
      <c r="A460" s="1">
        <v>44260</v>
      </c>
      <c r="B460">
        <v>1.9495975820425864</v>
      </c>
      <c r="C460">
        <v>3.8715423302598571</v>
      </c>
      <c r="D460">
        <v>2.0224039222379226</v>
      </c>
      <c r="E460">
        <v>1.1523178807947079</v>
      </c>
      <c r="F460">
        <v>1.9688269073010796</v>
      </c>
      <c r="G460">
        <v>1.9081671744167024</v>
      </c>
      <c r="H460">
        <v>2.9712242465520258</v>
      </c>
      <c r="I460">
        <v>1.7417882359222074</v>
      </c>
      <c r="J460">
        <v>2.6279116066096013</v>
      </c>
      <c r="K460">
        <v>3.6867572994499186E-2</v>
      </c>
      <c r="L460">
        <v>1.0245653664636327</v>
      </c>
      <c r="M460">
        <v>2.9847455669756813</v>
      </c>
    </row>
    <row r="461" spans="1:13" x14ac:dyDescent="0.2">
      <c r="A461" s="1">
        <v>44259</v>
      </c>
      <c r="B461">
        <v>-1.3417213827191523</v>
      </c>
      <c r="C461">
        <v>2.4721513890752864</v>
      </c>
      <c r="D461">
        <v>-1.3310880630716904</v>
      </c>
      <c r="E461">
        <v>-0.77105055638306796</v>
      </c>
      <c r="F461">
        <v>-2.2565864833906182</v>
      </c>
      <c r="G461">
        <v>-1.2074900427127155</v>
      </c>
      <c r="H461">
        <v>-2.4995590234184539</v>
      </c>
      <c r="I461">
        <v>-1.7055219553153249</v>
      </c>
      <c r="J461">
        <v>-0.28454208575966566</v>
      </c>
      <c r="K461">
        <v>-1.6090271345195861</v>
      </c>
      <c r="L461">
        <v>2.5268817204301013</v>
      </c>
      <c r="M461">
        <v>-2.5525341190432393</v>
      </c>
    </row>
    <row r="462" spans="1:13" x14ac:dyDescent="0.2">
      <c r="A462" s="1">
        <v>44258</v>
      </c>
      <c r="B462">
        <v>-1.3066204341276795</v>
      </c>
      <c r="C462">
        <v>1.4265878957828562</v>
      </c>
      <c r="D462">
        <v>-1.3277644766357204</v>
      </c>
      <c r="E462">
        <v>-1.1690335988915903</v>
      </c>
      <c r="F462">
        <v>-2.4857582292946425</v>
      </c>
      <c r="G462">
        <v>0.75355897733875243</v>
      </c>
      <c r="H462">
        <v>-0.56743734975806537</v>
      </c>
      <c r="I462">
        <v>-0.77714136943504653</v>
      </c>
      <c r="J462">
        <v>0.78698145925037133</v>
      </c>
      <c r="K462">
        <v>-0.83887336609178442</v>
      </c>
      <c r="L462">
        <v>2.1201114959033744</v>
      </c>
      <c r="M462">
        <v>1.8367835970953186</v>
      </c>
    </row>
    <row r="463" spans="1:13" x14ac:dyDescent="0.2">
      <c r="A463" s="1">
        <v>44257</v>
      </c>
      <c r="B463">
        <v>-0.80808443239309347</v>
      </c>
      <c r="C463">
        <v>-0.58462121417165802</v>
      </c>
      <c r="D463">
        <v>-0.24711634810255126</v>
      </c>
      <c r="E463">
        <v>-0.71361017969220042</v>
      </c>
      <c r="F463">
        <v>-1.6320976384874293</v>
      </c>
      <c r="G463">
        <v>-0.29871281930589588</v>
      </c>
      <c r="H463">
        <v>-0.22440681455556782</v>
      </c>
      <c r="I463">
        <v>-0.37608611075087239</v>
      </c>
      <c r="J463">
        <v>-0.18639328984156645</v>
      </c>
      <c r="K463">
        <v>0.60940145532562817</v>
      </c>
      <c r="L463">
        <v>-1.0034283802993584</v>
      </c>
      <c r="M463">
        <v>-1.0872029514210881</v>
      </c>
    </row>
    <row r="464" spans="1:13" x14ac:dyDescent="0.2">
      <c r="A464" s="1">
        <v>44256</v>
      </c>
      <c r="B464">
        <v>2.3790719336683175</v>
      </c>
      <c r="C464">
        <v>2.5764180016102691</v>
      </c>
      <c r="D464">
        <v>1.2232415902140645</v>
      </c>
      <c r="E464">
        <v>0.15499870834410301</v>
      </c>
      <c r="F464">
        <v>3.1778145984128412</v>
      </c>
      <c r="G464">
        <v>3.1233664401463703</v>
      </c>
      <c r="H464">
        <v>1.7683354808971572</v>
      </c>
      <c r="I464">
        <v>0.53323946232774433</v>
      </c>
      <c r="J464">
        <v>0.78497148607848866</v>
      </c>
      <c r="K464">
        <v>0.31506067835287621</v>
      </c>
      <c r="L464">
        <v>2.1089480874316928</v>
      </c>
      <c r="M464">
        <v>1.6072793524810762</v>
      </c>
    </row>
    <row r="465" spans="1:13" x14ac:dyDescent="0.2">
      <c r="A465" s="1">
        <v>44253</v>
      </c>
      <c r="B465">
        <v>-0.4750165824920235</v>
      </c>
      <c r="C465">
        <v>-2.2975099007215394</v>
      </c>
      <c r="D465">
        <v>-0.8078974242596213</v>
      </c>
      <c r="E465">
        <v>-1.8177206628339579</v>
      </c>
      <c r="F465">
        <v>0.59874986292357013</v>
      </c>
      <c r="G465">
        <v>-1.9728414040481632</v>
      </c>
      <c r="H465">
        <v>-0.4204047569371972</v>
      </c>
      <c r="I465">
        <v>-1.6136687233032798</v>
      </c>
      <c r="J465">
        <v>-2.0439011566771725</v>
      </c>
      <c r="K465">
        <v>0.86772293024867631</v>
      </c>
      <c r="L465">
        <v>-0.61521490092918185</v>
      </c>
      <c r="M465">
        <v>-0.95823783794995276</v>
      </c>
    </row>
    <row r="466" spans="1:13" x14ac:dyDescent="0.2">
      <c r="A466" s="1">
        <v>44252</v>
      </c>
      <c r="B466">
        <v>-2.4478846903396492</v>
      </c>
      <c r="C466">
        <v>-2.0042530568846262</v>
      </c>
      <c r="D466">
        <v>-0.99236069502696211</v>
      </c>
      <c r="E466">
        <v>-1.5891505116898217</v>
      </c>
      <c r="F466">
        <v>-3.5316370529914836</v>
      </c>
      <c r="G466">
        <v>-1.8130851197642506</v>
      </c>
      <c r="H466">
        <v>-1.8119616097675835</v>
      </c>
      <c r="I466">
        <v>-0.23035871971742081</v>
      </c>
      <c r="J466">
        <v>-1.3869086195722713</v>
      </c>
      <c r="K466">
        <v>-2.3878215357120114</v>
      </c>
      <c r="L466">
        <v>-1.0371179039301304</v>
      </c>
      <c r="M466">
        <v>-0.71559481888758936</v>
      </c>
    </row>
    <row r="467" spans="1:13" x14ac:dyDescent="0.2">
      <c r="A467" s="1">
        <v>44251</v>
      </c>
      <c r="B467">
        <v>1.1351661913190432</v>
      </c>
      <c r="C467">
        <v>3.6449293330027164</v>
      </c>
      <c r="D467">
        <v>0.65737892768832007</v>
      </c>
      <c r="E467">
        <v>0.55216263699489376</v>
      </c>
      <c r="F467">
        <v>1.5076607204985979</v>
      </c>
      <c r="G467">
        <v>2.0108516332441302</v>
      </c>
      <c r="H467">
        <v>1.8528371568964968</v>
      </c>
      <c r="I467">
        <v>0.89090885615049609</v>
      </c>
      <c r="J467">
        <v>0.40343571056741573</v>
      </c>
      <c r="K467">
        <v>2.1783082240918339</v>
      </c>
      <c r="L467">
        <v>-0.84929225645295259</v>
      </c>
      <c r="M467">
        <v>2.3381768753358751</v>
      </c>
    </row>
    <row r="468" spans="1:13" x14ac:dyDescent="0.2">
      <c r="A468" s="1">
        <v>44250</v>
      </c>
      <c r="B468">
        <v>0.12562878885592393</v>
      </c>
      <c r="C468">
        <v>1.6096523150999384</v>
      </c>
      <c r="D468">
        <v>-0.15430588695776193</v>
      </c>
      <c r="E468">
        <v>0.31471612605429905</v>
      </c>
      <c r="F468">
        <v>-0.24851001109724569</v>
      </c>
      <c r="G468">
        <v>0.49738412791981645</v>
      </c>
      <c r="H468">
        <v>8.3468099535632789E-3</v>
      </c>
      <c r="I468">
        <v>-0.54958460135854903</v>
      </c>
      <c r="J468">
        <v>0.45757615374559879</v>
      </c>
      <c r="K468">
        <v>0.84912423786001312</v>
      </c>
      <c r="L468">
        <v>-1.6661890530969916</v>
      </c>
      <c r="M468">
        <v>0.596777612889548</v>
      </c>
    </row>
    <row r="469" spans="1:13" x14ac:dyDescent="0.2">
      <c r="A469" s="1">
        <v>44249</v>
      </c>
      <c r="B469">
        <v>-0.77328493796570608</v>
      </c>
      <c r="C469">
        <v>3.4730469542044458</v>
      </c>
      <c r="D469">
        <v>-0.29943265391889123</v>
      </c>
      <c r="E469">
        <v>0.54001603172594237</v>
      </c>
      <c r="F469">
        <v>-2.2552517840989195</v>
      </c>
      <c r="G469">
        <v>0.9765806655629754</v>
      </c>
      <c r="H469">
        <v>0.61939005826466764</v>
      </c>
      <c r="I469">
        <v>-0.44359787277562224</v>
      </c>
      <c r="J469">
        <v>0.19648938957295189</v>
      </c>
      <c r="K469">
        <v>0.63143263725718579</v>
      </c>
      <c r="L469">
        <v>-1.265157639450281</v>
      </c>
      <c r="M469">
        <v>2.5423636699601078</v>
      </c>
    </row>
    <row r="470" spans="1:13" x14ac:dyDescent="0.2">
      <c r="A470" s="1">
        <v>44246</v>
      </c>
      <c r="B470">
        <v>-0.18548941356218276</v>
      </c>
      <c r="C470">
        <v>1.6398751692869318</v>
      </c>
      <c r="D470">
        <v>-1.1461679414230321</v>
      </c>
      <c r="E470">
        <v>0.23681650949380567</v>
      </c>
      <c r="F470">
        <v>-0.15012440671585886</v>
      </c>
      <c r="G470">
        <v>1.1591366689874645</v>
      </c>
      <c r="H470">
        <v>1.1274723174758214</v>
      </c>
      <c r="I470">
        <v>-1.2659825564517113</v>
      </c>
      <c r="J470">
        <v>-1.0049925436036977</v>
      </c>
      <c r="K470">
        <v>0.45278051115661455</v>
      </c>
      <c r="L470">
        <v>0.53232557194522423</v>
      </c>
      <c r="M470">
        <v>2.3757594640909825</v>
      </c>
    </row>
    <row r="471" spans="1:13" x14ac:dyDescent="0.2">
      <c r="A471" s="1">
        <v>44245</v>
      </c>
      <c r="B471">
        <v>-0.44158083905447076</v>
      </c>
      <c r="C471">
        <v>-2.2701769529564051</v>
      </c>
      <c r="D471">
        <v>-0.65006375341798928</v>
      </c>
      <c r="E471">
        <v>-2.5366761087389455E-2</v>
      </c>
      <c r="F471">
        <v>-0.45291250213343892</v>
      </c>
      <c r="G471">
        <v>-0.49618034751349815</v>
      </c>
      <c r="H471">
        <v>-0.5626755061968246</v>
      </c>
      <c r="I471">
        <v>-0.53232225584110793</v>
      </c>
      <c r="J471">
        <v>-0.28447662765888521</v>
      </c>
      <c r="K471">
        <v>0.56701168792960621</v>
      </c>
      <c r="L471">
        <v>-1.5403696887252918</v>
      </c>
      <c r="M471">
        <v>5.344140372753993E-2</v>
      </c>
    </row>
    <row r="472" spans="1:13" x14ac:dyDescent="0.2">
      <c r="A472" s="1">
        <v>44244</v>
      </c>
      <c r="B472">
        <v>-3.2039953313216435E-2</v>
      </c>
      <c r="C472">
        <v>1.4537174883965376</v>
      </c>
      <c r="D472">
        <v>0.35503221177671096</v>
      </c>
      <c r="E472">
        <v>8.4627427749328743E-2</v>
      </c>
      <c r="F472">
        <v>-1.0336502809683168</v>
      </c>
      <c r="G472">
        <v>0.35513632349348656</v>
      </c>
      <c r="H472">
        <v>-0.68984316027845771</v>
      </c>
      <c r="I472">
        <v>0.82787953972935213</v>
      </c>
      <c r="J472">
        <v>3.0377723003130859</v>
      </c>
      <c r="K472">
        <v>-0.68531357080246513</v>
      </c>
      <c r="L472">
        <v>2.1080153607320846</v>
      </c>
      <c r="M472">
        <v>-1.9636093738061724</v>
      </c>
    </row>
    <row r="473" spans="1:13" x14ac:dyDescent="0.2">
      <c r="A473" s="1">
        <v>44243</v>
      </c>
      <c r="B473">
        <v>-5.6927491149548565E-2</v>
      </c>
      <c r="C473">
        <v>2.2627541120630421</v>
      </c>
      <c r="D473">
        <v>-1.0212747265619315</v>
      </c>
      <c r="E473">
        <v>-1.0674815807099729</v>
      </c>
      <c r="F473">
        <v>-0.29533663858435799</v>
      </c>
      <c r="G473">
        <v>1.7727377036640588</v>
      </c>
      <c r="H473">
        <v>0.19853983927727151</v>
      </c>
      <c r="I473">
        <v>-0.73134872265295325</v>
      </c>
      <c r="J473">
        <v>6.6622251832240686E-3</v>
      </c>
      <c r="K473">
        <v>0.87350285362129843</v>
      </c>
      <c r="L473">
        <v>-0.85463161731944814</v>
      </c>
      <c r="M473">
        <v>0.19685685225892738</v>
      </c>
    </row>
    <row r="474" spans="1:13" x14ac:dyDescent="0.2">
      <c r="A474" s="1">
        <v>44242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 s="1">
        <v>44239</v>
      </c>
      <c r="B475">
        <v>0.4710983101741868</v>
      </c>
      <c r="C475">
        <v>1.4015013924203885</v>
      </c>
      <c r="D475">
        <v>0.75235664655465251</v>
      </c>
      <c r="E475">
        <v>-5.8572504392944008E-2</v>
      </c>
      <c r="F475">
        <v>0.49452431961626964</v>
      </c>
      <c r="G475">
        <v>0.9459094243465459</v>
      </c>
      <c r="H475">
        <v>1.7421044193875987</v>
      </c>
      <c r="I475">
        <v>0.70231828305324395</v>
      </c>
      <c r="J475">
        <v>-0.1994680851063905</v>
      </c>
      <c r="K475">
        <v>0.14154139247213782</v>
      </c>
      <c r="L475">
        <v>1.6468360163036766</v>
      </c>
      <c r="M475">
        <v>2.6254471464672323E-2</v>
      </c>
    </row>
    <row r="476" spans="1:13" x14ac:dyDescent="0.2">
      <c r="A476" s="1">
        <v>44238</v>
      </c>
      <c r="B476">
        <v>0.16624551137119298</v>
      </c>
      <c r="C476">
        <v>-1.5261714558244914</v>
      </c>
      <c r="D476">
        <v>0.16179675667689075</v>
      </c>
      <c r="E476">
        <v>-0.11283379999163434</v>
      </c>
      <c r="F476">
        <v>1.0924948358962712</v>
      </c>
      <c r="G476">
        <v>-0.22150740605196317</v>
      </c>
      <c r="H476">
        <v>4.2769313017907221E-2</v>
      </c>
      <c r="I476">
        <v>-0.25370779425686218</v>
      </c>
      <c r="J476">
        <v>-0.29169981437284387</v>
      </c>
      <c r="K476">
        <v>-0.20083950914823964</v>
      </c>
      <c r="L476">
        <v>-0.62597168807789916</v>
      </c>
      <c r="M476">
        <v>0.10512828936562048</v>
      </c>
    </row>
    <row r="477" spans="1:13" x14ac:dyDescent="0.2">
      <c r="A477" s="1">
        <v>44237</v>
      </c>
      <c r="B477">
        <v>-3.4515996246702672E-2</v>
      </c>
      <c r="C477">
        <v>1.8426884429737993</v>
      </c>
      <c r="D477">
        <v>0.16724759304072337</v>
      </c>
      <c r="E477">
        <v>0.59696472863328187</v>
      </c>
      <c r="F477">
        <v>-0.15083521877356346</v>
      </c>
      <c r="G477">
        <v>-6.1598875820525902E-2</v>
      </c>
      <c r="H477">
        <v>-0.36540674138150914</v>
      </c>
      <c r="I477">
        <v>0.2962362800825451</v>
      </c>
      <c r="J477">
        <v>-0.13902681231380865</v>
      </c>
      <c r="K477">
        <v>-0.15841187086423977</v>
      </c>
      <c r="L477">
        <v>6.1407458959338954E-2</v>
      </c>
      <c r="M477">
        <v>-9.1902714412318454E-2</v>
      </c>
    </row>
    <row r="478" spans="1:13" x14ac:dyDescent="0.2">
      <c r="A478" s="1">
        <v>44236</v>
      </c>
      <c r="B478">
        <v>-0.11134975827397985</v>
      </c>
      <c r="C478">
        <v>-1.5216741405082137</v>
      </c>
      <c r="D478">
        <v>0.12522228808536268</v>
      </c>
      <c r="E478">
        <v>0.47307286166842855</v>
      </c>
      <c r="F478">
        <v>-0.19088731410320997</v>
      </c>
      <c r="G478">
        <v>0.10405626746313973</v>
      </c>
      <c r="H478">
        <v>0.64870312985856704</v>
      </c>
      <c r="I478">
        <v>6.0803364452835365E-2</v>
      </c>
      <c r="J478">
        <v>-0.39564787339267676</v>
      </c>
      <c r="K478">
        <v>0.3225395462988383</v>
      </c>
      <c r="L478">
        <v>0.92967523345178082</v>
      </c>
      <c r="M478">
        <v>-0.92354720171701543</v>
      </c>
    </row>
    <row r="479" spans="1:13" x14ac:dyDescent="0.2">
      <c r="A479" s="1">
        <v>44235</v>
      </c>
      <c r="B479">
        <v>0.7399345996609118</v>
      </c>
      <c r="C479">
        <v>4.1731547804422222</v>
      </c>
      <c r="D479">
        <v>0.14469632322931161</v>
      </c>
      <c r="E479">
        <v>0.22436711540089796</v>
      </c>
      <c r="F479">
        <v>1.0378761775902707</v>
      </c>
      <c r="G479">
        <v>1.2210107472351694</v>
      </c>
      <c r="H479">
        <v>0.44696708599000273</v>
      </c>
      <c r="I479">
        <v>7.2256167127238841E-2</v>
      </c>
      <c r="J479">
        <v>-0.31551962137644762</v>
      </c>
      <c r="K479">
        <v>-0.19742477781347342</v>
      </c>
      <c r="L479">
        <v>0.39407640934169214</v>
      </c>
      <c r="M479">
        <v>-0.20769105954892886</v>
      </c>
    </row>
    <row r="480" spans="1:13" x14ac:dyDescent="0.2">
      <c r="A480" s="1">
        <v>44232</v>
      </c>
      <c r="B480">
        <v>0.38974724542454159</v>
      </c>
      <c r="C480">
        <v>0.92406336434498282</v>
      </c>
      <c r="D480">
        <v>0.25218335738622738</v>
      </c>
      <c r="E480">
        <v>0.34408054033388652</v>
      </c>
      <c r="F480">
        <v>-0.22011563407976989</v>
      </c>
      <c r="G480">
        <v>8.5895558809185868E-2</v>
      </c>
      <c r="H480">
        <v>0.75527389530341571</v>
      </c>
      <c r="I480">
        <v>0.45332993760347123</v>
      </c>
      <c r="J480">
        <v>-0.30799475753604122</v>
      </c>
      <c r="K480">
        <v>2.0530262672622182</v>
      </c>
      <c r="L480">
        <v>-0.89619732785200701</v>
      </c>
      <c r="M480">
        <v>0.73224150894054107</v>
      </c>
    </row>
    <row r="481" spans="1:13" x14ac:dyDescent="0.2">
      <c r="A481" s="1">
        <v>44231</v>
      </c>
      <c r="B481">
        <v>1.0853304161434012</v>
      </c>
      <c r="C481">
        <v>1.0833995234313027</v>
      </c>
      <c r="D481">
        <v>0.3583533662819311</v>
      </c>
      <c r="E481">
        <v>0.49519743863393662</v>
      </c>
      <c r="F481">
        <v>1.5454634474478643</v>
      </c>
      <c r="G481">
        <v>2.2761305780173657</v>
      </c>
      <c r="H481">
        <v>1.0194909122799274</v>
      </c>
      <c r="I481">
        <v>0.36039259789386774</v>
      </c>
      <c r="J481">
        <v>0.93927768223309138</v>
      </c>
      <c r="K481">
        <v>1.375041542040554</v>
      </c>
      <c r="L481">
        <v>-1.5022675736961482</v>
      </c>
      <c r="M481">
        <v>0.15715548570867899</v>
      </c>
    </row>
    <row r="482" spans="1:13" x14ac:dyDescent="0.2">
      <c r="A482" s="1">
        <v>44230</v>
      </c>
      <c r="B482">
        <v>0.10088048276276954</v>
      </c>
      <c r="C482">
        <v>4.273645850588033</v>
      </c>
      <c r="D482">
        <v>-0.70130178216647654</v>
      </c>
      <c r="E482">
        <v>-0.37426104708033664</v>
      </c>
      <c r="F482">
        <v>-0.30094655970118195</v>
      </c>
      <c r="G482">
        <v>0.51173991571342792</v>
      </c>
      <c r="H482">
        <v>-7.5582478009874013E-2</v>
      </c>
      <c r="I482">
        <v>-0.58696480752128122</v>
      </c>
      <c r="J482">
        <v>-3.9672044432691261E-2</v>
      </c>
      <c r="K482">
        <v>1.3156710268454169E-2</v>
      </c>
      <c r="L482">
        <v>2.5964853973661253</v>
      </c>
      <c r="M482">
        <v>4.6136457048910779</v>
      </c>
    </row>
    <row r="483" spans="1:13" x14ac:dyDescent="0.2">
      <c r="A483" s="1">
        <v>44229</v>
      </c>
      <c r="B483">
        <v>1.3898236818535878</v>
      </c>
      <c r="C483">
        <v>1.0917981178204388</v>
      </c>
      <c r="D483">
        <v>0.27877517339815783</v>
      </c>
      <c r="E483">
        <v>0.40995857710210876</v>
      </c>
      <c r="F483">
        <v>1.2824205634396182</v>
      </c>
      <c r="G483">
        <v>2.4570782358383858</v>
      </c>
      <c r="H483">
        <v>2.5741573033707827</v>
      </c>
      <c r="I483">
        <v>-0.75151943106447472</v>
      </c>
      <c r="J483">
        <v>0.3649877231402292</v>
      </c>
      <c r="K483">
        <v>2.4641691499929061</v>
      </c>
      <c r="L483">
        <v>-1.7790835271555006</v>
      </c>
      <c r="M483">
        <v>2.0411016356773359</v>
      </c>
    </row>
    <row r="484" spans="1:13" x14ac:dyDescent="0.2">
      <c r="A484" s="1">
        <v>44228</v>
      </c>
      <c r="B484">
        <v>1.6051736021366509</v>
      </c>
      <c r="C484">
        <v>0.69809793605827375</v>
      </c>
      <c r="D484">
        <v>0.31694657399397425</v>
      </c>
      <c r="E484">
        <v>2.2665734998689833</v>
      </c>
      <c r="F484">
        <v>2.5097835284163144</v>
      </c>
      <c r="G484">
        <v>1.1164705393155649</v>
      </c>
      <c r="H484">
        <v>1.0284468862805576</v>
      </c>
      <c r="I484">
        <v>-0.11083961004611294</v>
      </c>
      <c r="J484">
        <v>-0.20529801324503461</v>
      </c>
      <c r="K484">
        <v>1.0597868953550216</v>
      </c>
      <c r="L484">
        <v>-2.3197417194786536</v>
      </c>
      <c r="M484">
        <v>8.278435259138768E-2</v>
      </c>
    </row>
    <row r="485" spans="1:13" x14ac:dyDescent="0.2">
      <c r="A485" s="1">
        <v>44225</v>
      </c>
      <c r="B485">
        <v>-1.9311502938707055</v>
      </c>
      <c r="C485">
        <v>-3.3885051479212933</v>
      </c>
      <c r="D485">
        <v>-0.82759538794919263</v>
      </c>
      <c r="E485">
        <v>-1.0201435117143658</v>
      </c>
      <c r="F485">
        <v>-2.399242978192619</v>
      </c>
      <c r="G485">
        <v>-2.0207781625585577</v>
      </c>
      <c r="H485">
        <v>-2.2784753960154371</v>
      </c>
      <c r="I485">
        <v>-1.802080370063442</v>
      </c>
      <c r="J485">
        <v>-0.82101806239737274</v>
      </c>
      <c r="K485">
        <v>-1.2490617874895629</v>
      </c>
      <c r="L485">
        <v>-2.4874655058494439</v>
      </c>
      <c r="M485">
        <v>-3.5600634199547931</v>
      </c>
    </row>
    <row r="486" spans="1:13" x14ac:dyDescent="0.2">
      <c r="A486" s="1">
        <v>44224</v>
      </c>
      <c r="B486">
        <v>0.97606624773046935</v>
      </c>
      <c r="C486">
        <v>1.2202361321812507</v>
      </c>
      <c r="D486">
        <v>1.4777622671529866</v>
      </c>
      <c r="E486">
        <v>0.32090199479618781</v>
      </c>
      <c r="F486">
        <v>0.45324726388151787</v>
      </c>
      <c r="G486">
        <v>1.9162497145348394</v>
      </c>
      <c r="H486">
        <v>2.0050692495700222</v>
      </c>
      <c r="I486">
        <v>0.70373415041227327</v>
      </c>
      <c r="J486">
        <v>-0.42511445389143604</v>
      </c>
      <c r="K486">
        <v>1.1328807539170989</v>
      </c>
      <c r="L486">
        <v>-8.6976579134137637</v>
      </c>
      <c r="M486">
        <v>2.9579975919236769</v>
      </c>
    </row>
    <row r="487" spans="1:13" x14ac:dyDescent="0.2">
      <c r="A487" s="1">
        <v>44223</v>
      </c>
      <c r="B487">
        <v>-2.567785911336701</v>
      </c>
      <c r="C487">
        <v>-1.3918699186991781</v>
      </c>
      <c r="D487">
        <v>-3.0544237485448207</v>
      </c>
      <c r="E487">
        <v>-1.3897797733589909</v>
      </c>
      <c r="F487">
        <v>-1.9238837025014766</v>
      </c>
      <c r="G487">
        <v>-2.9380352644836236</v>
      </c>
      <c r="H487">
        <v>-2.6985367787111754</v>
      </c>
      <c r="I487">
        <v>-2.6623990688877615</v>
      </c>
      <c r="J487">
        <v>-2.661064425770312</v>
      </c>
      <c r="K487">
        <v>-4.1354312546338248</v>
      </c>
      <c r="L487">
        <v>4.5329772238296711</v>
      </c>
      <c r="M487">
        <v>-2.8992187060873436</v>
      </c>
    </row>
    <row r="488" spans="1:13" x14ac:dyDescent="0.2">
      <c r="A488" s="1">
        <v>44222</v>
      </c>
      <c r="B488">
        <v>-0.14888363213812034</v>
      </c>
      <c r="C488">
        <v>-2.1230543973008293</v>
      </c>
      <c r="D488">
        <v>-0.39569231661181636</v>
      </c>
      <c r="E488">
        <v>1.1374448577112686</v>
      </c>
      <c r="F488">
        <v>8.0521439892887233E-3</v>
      </c>
      <c r="G488">
        <v>-0.80158317674808921</v>
      </c>
      <c r="H488">
        <v>-1.5030418704521069</v>
      </c>
      <c r="I488">
        <v>0.60743559718969775</v>
      </c>
      <c r="J488">
        <v>4.4583147570232219E-2</v>
      </c>
      <c r="K488">
        <v>0.37070212912561906</v>
      </c>
      <c r="L488">
        <v>7.2315035799522587</v>
      </c>
      <c r="M488">
        <v>1.6024762426900554</v>
      </c>
    </row>
    <row r="489" spans="1:13" x14ac:dyDescent="0.2">
      <c r="A489" s="1">
        <v>44221</v>
      </c>
      <c r="B489">
        <v>0.36158033252896227</v>
      </c>
      <c r="C489">
        <v>-1.0612836178119307</v>
      </c>
      <c r="D489">
        <v>0.65358523597635187</v>
      </c>
      <c r="E489">
        <v>0.82413988575414743</v>
      </c>
      <c r="F489">
        <v>0.87639796162659467</v>
      </c>
      <c r="G489">
        <v>-0.76372220348733866</v>
      </c>
      <c r="H489">
        <v>4.6652923944879028E-2</v>
      </c>
      <c r="I489">
        <v>1.1960748009627915</v>
      </c>
      <c r="J489">
        <v>1.1076051258934889</v>
      </c>
      <c r="K489">
        <v>-0.95475980863856369</v>
      </c>
      <c r="L489">
        <v>3.0116779348494136</v>
      </c>
      <c r="M489">
        <v>-2.912018452394153</v>
      </c>
    </row>
    <row r="490" spans="1:13" x14ac:dyDescent="0.2">
      <c r="A490" s="1">
        <v>44218</v>
      </c>
      <c r="B490">
        <v>-0.30105863636010671</v>
      </c>
      <c r="C490">
        <v>-0.49511155678114316</v>
      </c>
      <c r="D490">
        <v>-0.27787476722532123</v>
      </c>
      <c r="E490">
        <v>0.30617154354197484</v>
      </c>
      <c r="F490">
        <v>-0.31705986635756406</v>
      </c>
      <c r="G490">
        <v>-0.7227539485603921</v>
      </c>
      <c r="H490">
        <v>-0.89567003214949281</v>
      </c>
      <c r="I490">
        <v>0.62475158982511592</v>
      </c>
      <c r="J490">
        <v>0.2971000452108632</v>
      </c>
      <c r="K490">
        <v>-0.96983049931065235</v>
      </c>
      <c r="L490">
        <v>1.0517162850399655</v>
      </c>
      <c r="M490">
        <v>-2.1346790384719814</v>
      </c>
    </row>
    <row r="491" spans="1:13" x14ac:dyDescent="0.2">
      <c r="A491" s="1">
        <v>44217</v>
      </c>
      <c r="B491">
        <v>3.1673092150531684E-2</v>
      </c>
      <c r="C491">
        <v>-3.4345023754047332</v>
      </c>
      <c r="D491">
        <v>-0.50157420475518866</v>
      </c>
      <c r="E491">
        <v>-0.34000261540473437</v>
      </c>
      <c r="F491">
        <v>1.3182039956304428</v>
      </c>
      <c r="G491">
        <v>-1.0541904557766288</v>
      </c>
      <c r="H491">
        <v>-1.9514200771712307</v>
      </c>
      <c r="I491">
        <v>-0.7078903879831302</v>
      </c>
      <c r="J491">
        <v>-0.3667953667953624</v>
      </c>
      <c r="K491">
        <v>-3.9858670611993954E-2</v>
      </c>
      <c r="L491">
        <v>0.42413405962825135</v>
      </c>
      <c r="M491">
        <v>-0.2468253710499792</v>
      </c>
    </row>
    <row r="492" spans="1:13" x14ac:dyDescent="0.2">
      <c r="A492" s="1">
        <v>44216</v>
      </c>
      <c r="B492">
        <v>1.3935576257400164</v>
      </c>
      <c r="C492">
        <v>0.35529911934406799</v>
      </c>
      <c r="D492">
        <v>0.57580036979341664</v>
      </c>
      <c r="E492">
        <v>1.9735964795306031</v>
      </c>
      <c r="F492">
        <v>2.0165180046250502</v>
      </c>
      <c r="G492">
        <v>-0.46741660201706131</v>
      </c>
      <c r="H492">
        <v>1.5513088164445168</v>
      </c>
      <c r="I492">
        <v>-0.19324741823910199</v>
      </c>
      <c r="J492">
        <v>0.44599573395384767</v>
      </c>
      <c r="K492">
        <v>1.7899876220602375</v>
      </c>
      <c r="L492">
        <v>-1.6360587345085689</v>
      </c>
      <c r="M492">
        <v>2.8721295409492797</v>
      </c>
    </row>
    <row r="493" spans="1:13" x14ac:dyDescent="0.2">
      <c r="A493" s="1">
        <v>44215</v>
      </c>
      <c r="B493">
        <v>0.81364028395143251</v>
      </c>
      <c r="C493">
        <v>2.0832041664083412</v>
      </c>
      <c r="D493">
        <v>0.76874550709329248</v>
      </c>
      <c r="E493">
        <v>-0.54376657824933239</v>
      </c>
      <c r="F493">
        <v>1.3074812021687314</v>
      </c>
      <c r="G493">
        <v>0.43242822081110038</v>
      </c>
      <c r="H493">
        <v>-0.67735692562897487</v>
      </c>
      <c r="I493">
        <v>1.1441163288680769</v>
      </c>
      <c r="J493">
        <v>-0.33498679378984852</v>
      </c>
      <c r="K493">
        <v>0.30210646838918687</v>
      </c>
      <c r="L493">
        <v>-0.23666707471334072</v>
      </c>
      <c r="M493">
        <v>-0.926804510448615</v>
      </c>
    </row>
    <row r="494" spans="1:13" x14ac:dyDescent="0.2">
      <c r="A494" s="1">
        <v>44214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s="1">
        <v>44211</v>
      </c>
      <c r="B495">
        <v>-0.71900177576840096</v>
      </c>
      <c r="C495">
        <v>-4.034033438448267</v>
      </c>
      <c r="D495">
        <v>0.32010949952534817</v>
      </c>
      <c r="E495">
        <v>1.4622768457881004</v>
      </c>
      <c r="F495">
        <v>-0.97349512589595144</v>
      </c>
      <c r="G495">
        <v>-1.7962010061786229</v>
      </c>
      <c r="H495">
        <v>-1.2568380600384323</v>
      </c>
      <c r="I495">
        <v>0.4904168543261721</v>
      </c>
      <c r="J495">
        <v>0.40750323415264905</v>
      </c>
      <c r="K495">
        <v>-0.5439890241811054</v>
      </c>
      <c r="L495">
        <v>1.6887966804979226</v>
      </c>
      <c r="M495">
        <v>7.9503544533030115E-2</v>
      </c>
    </row>
    <row r="496" spans="1:13" x14ac:dyDescent="0.2">
      <c r="A496" s="1">
        <v>44210</v>
      </c>
      <c r="B496">
        <v>-0.37534384646074853</v>
      </c>
      <c r="C496">
        <v>3.0061594091870201</v>
      </c>
      <c r="D496">
        <v>-0.38412198072059589</v>
      </c>
      <c r="E496">
        <v>0.62285611121140794</v>
      </c>
      <c r="F496">
        <v>-0.94590276592299383</v>
      </c>
      <c r="G496">
        <v>0.50563309878109652</v>
      </c>
      <c r="H496">
        <v>0.50336632827504502</v>
      </c>
      <c r="I496">
        <v>0.65608039188525979</v>
      </c>
      <c r="J496">
        <v>0.58555627846454505</v>
      </c>
      <c r="K496">
        <v>-0.17735595820150912</v>
      </c>
      <c r="L496">
        <v>3.5935350756533766</v>
      </c>
      <c r="M496">
        <v>-0.82679019240666629</v>
      </c>
    </row>
    <row r="497" spans="1:13" x14ac:dyDescent="0.2">
      <c r="A497" s="1">
        <v>44209</v>
      </c>
      <c r="B497">
        <v>0.22756031663768692</v>
      </c>
      <c r="C497">
        <v>-0.80552009240684352</v>
      </c>
      <c r="D497">
        <v>0.25207243224175901</v>
      </c>
      <c r="E497">
        <v>1.3865373175307742</v>
      </c>
      <c r="F497">
        <v>0.64982553836393753</v>
      </c>
      <c r="G497">
        <v>-0.14781824115489853</v>
      </c>
      <c r="H497">
        <v>-0.53322137084077259</v>
      </c>
      <c r="I497">
        <v>-0.19606118114292928</v>
      </c>
      <c r="J497">
        <v>-0.35656401944895388</v>
      </c>
      <c r="K497">
        <v>-0.28541774779450357</v>
      </c>
      <c r="L497">
        <v>1.4920164034551904</v>
      </c>
      <c r="M497">
        <v>-2.8459868925014895</v>
      </c>
    </row>
    <row r="498" spans="1:13" x14ac:dyDescent="0.2">
      <c r="A498" s="1">
        <v>44208</v>
      </c>
      <c r="B498">
        <v>4.1583215119444551E-2</v>
      </c>
      <c r="C498">
        <v>3.4983955200402708</v>
      </c>
      <c r="D498">
        <v>-1.0716414872115518</v>
      </c>
      <c r="E498">
        <v>5.9523809523807439E-2</v>
      </c>
      <c r="F498">
        <v>-0.42552444791492222</v>
      </c>
      <c r="G498">
        <v>1.0631899578992334</v>
      </c>
      <c r="H498">
        <v>1.0232755421239692</v>
      </c>
      <c r="I498">
        <v>-1.3929682368541731</v>
      </c>
      <c r="J498">
        <v>-0.74641271475451809</v>
      </c>
      <c r="K498">
        <v>-0.82078231661069156</v>
      </c>
      <c r="L498">
        <v>-0.75337720817457965</v>
      </c>
      <c r="M498">
        <v>1.0579735076552466</v>
      </c>
    </row>
    <row r="499" spans="1:13" x14ac:dyDescent="0.2">
      <c r="A499" s="1">
        <v>44207</v>
      </c>
      <c r="B499">
        <v>-0.65547967411651986</v>
      </c>
      <c r="C499">
        <v>1.624144766289418</v>
      </c>
      <c r="D499">
        <v>0.50564835518143958</v>
      </c>
      <c r="E499">
        <v>-1.6570605187319916</v>
      </c>
      <c r="F499">
        <v>-0.93995663075740199</v>
      </c>
      <c r="G499">
        <v>0.42670095861584068</v>
      </c>
      <c r="H499">
        <v>7.6406354461803577E-2</v>
      </c>
      <c r="I499">
        <v>2.3568810016109909</v>
      </c>
      <c r="J499">
        <v>-0.69648562300319705</v>
      </c>
      <c r="K499">
        <v>-0.75010082000267875</v>
      </c>
      <c r="L499">
        <v>0.40866011651160672</v>
      </c>
      <c r="M499">
        <v>0</v>
      </c>
    </row>
    <row r="500" spans="1:13" x14ac:dyDescent="0.2">
      <c r="A500" s="1">
        <v>44204</v>
      </c>
      <c r="B500">
        <v>0.54918909824148732</v>
      </c>
      <c r="C500">
        <v>-8.9439724014575339E-2</v>
      </c>
      <c r="D500">
        <v>0.4735369909477381</v>
      </c>
      <c r="E500">
        <v>1.0878965815467316</v>
      </c>
      <c r="F500">
        <v>0.75307469012291206</v>
      </c>
      <c r="G500">
        <v>-0.19252085642611461</v>
      </c>
      <c r="H500">
        <v>0.96969826847249152</v>
      </c>
      <c r="I500">
        <v>-0.12162829885085619</v>
      </c>
      <c r="J500">
        <v>-1.5165817129192605</v>
      </c>
      <c r="K500">
        <v>1.3487738419618498</v>
      </c>
      <c r="L500">
        <v>-0.59636992221261687</v>
      </c>
      <c r="M500">
        <v>2.5921595446623575</v>
      </c>
    </row>
    <row r="501" spans="1:13" x14ac:dyDescent="0.2">
      <c r="A501" s="1">
        <v>44203</v>
      </c>
      <c r="B501">
        <v>1.48473642926892</v>
      </c>
      <c r="C501">
        <v>1.4945696223050782</v>
      </c>
      <c r="D501">
        <v>1.3195968311823565</v>
      </c>
      <c r="E501">
        <v>0.30590813624325974</v>
      </c>
      <c r="F501">
        <v>2.6494143872863982</v>
      </c>
      <c r="G501">
        <v>1.4700659063104395</v>
      </c>
      <c r="H501">
        <v>0.60148754985447095</v>
      </c>
      <c r="I501">
        <v>0.7994585137223339</v>
      </c>
      <c r="J501">
        <v>-0.30114812723507739</v>
      </c>
      <c r="K501">
        <v>0.32256300913017522</v>
      </c>
      <c r="L501">
        <v>-1.2124316939890725</v>
      </c>
      <c r="M501">
        <v>-0.5397696105320855</v>
      </c>
    </row>
    <row r="502" spans="1:13" x14ac:dyDescent="0.2">
      <c r="A502" s="1">
        <v>44202</v>
      </c>
      <c r="B502">
        <v>0.57099005597204466</v>
      </c>
      <c r="C502">
        <v>2.9917526461651405</v>
      </c>
      <c r="D502">
        <v>1.4090987953261245</v>
      </c>
      <c r="E502">
        <v>-0.54490963581872154</v>
      </c>
      <c r="F502">
        <v>-1.8054397090819156</v>
      </c>
      <c r="G502">
        <v>4.3616144975288202</v>
      </c>
      <c r="H502">
        <v>1.7125690728883436</v>
      </c>
      <c r="I502">
        <v>0.49539895016492091</v>
      </c>
      <c r="J502">
        <v>1.3802315227070268</v>
      </c>
      <c r="K502">
        <v>0.47032813111511768</v>
      </c>
      <c r="L502">
        <v>0.9742219156823948</v>
      </c>
      <c r="M502">
        <v>4.4387918786378853</v>
      </c>
    </row>
    <row r="503" spans="1:13" x14ac:dyDescent="0.2">
      <c r="A503" s="1">
        <v>44201</v>
      </c>
      <c r="B503">
        <v>0.70825395538621694</v>
      </c>
      <c r="C503">
        <v>4.5340314136125688</v>
      </c>
      <c r="D503">
        <v>0.66672235342359432</v>
      </c>
      <c r="E503">
        <v>-8.1669691470057537E-2</v>
      </c>
      <c r="F503">
        <v>0.70039152597358256</v>
      </c>
      <c r="G503">
        <v>0.37205456800330949</v>
      </c>
      <c r="H503">
        <v>0.65552784337961623</v>
      </c>
      <c r="I503">
        <v>0.69918320926385036</v>
      </c>
      <c r="J503">
        <v>-0.46847303114713157</v>
      </c>
      <c r="K503">
        <v>0.94678985562494933</v>
      </c>
      <c r="L503">
        <v>-0.714744275625943</v>
      </c>
      <c r="M503">
        <v>0.63650200636501797</v>
      </c>
    </row>
    <row r="504" spans="1:13" x14ac:dyDescent="0.2">
      <c r="A504" s="1">
        <v>44200</v>
      </c>
      <c r="B504">
        <v>-1.4754783590295193</v>
      </c>
      <c r="C504">
        <v>0.12581253931642331</v>
      </c>
      <c r="D504">
        <v>-0.53776028881956262</v>
      </c>
      <c r="E504">
        <v>-3.2909170688898639</v>
      </c>
      <c r="F504">
        <v>-1.7941936384902817</v>
      </c>
      <c r="G504">
        <v>-1.3518748853047315</v>
      </c>
      <c r="H504">
        <v>-2.6346893602389683</v>
      </c>
      <c r="I504">
        <v>-0.79872818882293584</v>
      </c>
      <c r="J504">
        <v>0.71410354501402995</v>
      </c>
      <c r="K504">
        <v>-3.3818398548152708</v>
      </c>
      <c r="L504">
        <v>1.1647038448216132</v>
      </c>
      <c r="M504">
        <v>-2.6262308702828321</v>
      </c>
    </row>
    <row r="505" spans="1:13" x14ac:dyDescent="0.2">
      <c r="A505" s="1">
        <v>44197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s="1">
        <v>44196</v>
      </c>
      <c r="B506">
        <v>0.64388377402172003</v>
      </c>
      <c r="C506">
        <v>-0.8111480865224735</v>
      </c>
      <c r="D506">
        <v>1.1404956152412431</v>
      </c>
      <c r="E506">
        <v>1.2708851759687227</v>
      </c>
      <c r="F506">
        <v>0.29809977806670257</v>
      </c>
      <c r="G506">
        <v>1.3243254410974805</v>
      </c>
      <c r="H506">
        <v>0.58470683599026951</v>
      </c>
      <c r="I506">
        <v>0.83643603268177014</v>
      </c>
      <c r="J506">
        <v>1.0111418818831668</v>
      </c>
      <c r="K506">
        <v>0.88844147771802906</v>
      </c>
      <c r="L506">
        <v>0.66248256624826118</v>
      </c>
      <c r="M506">
        <v>1.3242471472940518</v>
      </c>
    </row>
    <row r="507" spans="1:13" x14ac:dyDescent="0.2">
      <c r="A507" s="1">
        <v>44195</v>
      </c>
      <c r="B507">
        <v>0.13415471795312098</v>
      </c>
      <c r="C507">
        <v>1.60250766033882</v>
      </c>
      <c r="D507">
        <v>7.6390109008616085E-4</v>
      </c>
      <c r="E507">
        <v>0.35676061362824779</v>
      </c>
      <c r="F507">
        <v>-2.1882125367072656E-2</v>
      </c>
      <c r="G507">
        <v>0.3961751467507349</v>
      </c>
      <c r="H507">
        <v>0.15045569675058845</v>
      </c>
      <c r="I507">
        <v>0.30993477105027512</v>
      </c>
      <c r="J507">
        <v>-0.58266103214239762</v>
      </c>
      <c r="K507">
        <v>0.18546345557674948</v>
      </c>
      <c r="L507">
        <v>0.28848675583529881</v>
      </c>
      <c r="M507">
        <v>0.63081009296148627</v>
      </c>
    </row>
    <row r="508" spans="1:13" x14ac:dyDescent="0.2">
      <c r="A508" s="1">
        <v>44194</v>
      </c>
      <c r="B508">
        <v>-0.22273622890431347</v>
      </c>
      <c r="C508">
        <v>-0.6612553355258507</v>
      </c>
      <c r="D508">
        <v>0.43732785011163722</v>
      </c>
      <c r="E508">
        <v>-0.70406943275915657</v>
      </c>
      <c r="F508">
        <v>-0.52286045154943528</v>
      </c>
      <c r="G508">
        <v>-0.34313826818528809</v>
      </c>
      <c r="H508">
        <v>-0.86275351432556746</v>
      </c>
      <c r="I508">
        <v>0.60535688658690745</v>
      </c>
      <c r="J508">
        <v>-0.13427968540186683</v>
      </c>
      <c r="K508">
        <v>-0.20804344595598173</v>
      </c>
      <c r="L508">
        <v>0.22341963464318171</v>
      </c>
      <c r="M508">
        <v>-1.3540831422860187</v>
      </c>
    </row>
    <row r="509" spans="1:13" x14ac:dyDescent="0.2">
      <c r="A509" s="1">
        <v>44193</v>
      </c>
      <c r="B509">
        <v>0.87225159732762048</v>
      </c>
      <c r="C509">
        <v>-0.54283527037372203</v>
      </c>
      <c r="D509">
        <v>0.26848632181430448</v>
      </c>
      <c r="E509">
        <v>0.85298320828868579</v>
      </c>
      <c r="F509">
        <v>1.161807451774866</v>
      </c>
      <c r="G509">
        <v>0.51110510897342243</v>
      </c>
      <c r="H509">
        <v>0.17198753090401192</v>
      </c>
      <c r="I509">
        <v>3.5237921223667069E-2</v>
      </c>
      <c r="J509">
        <v>-7.6672417097951931E-2</v>
      </c>
      <c r="K509">
        <v>1.4416686080771788</v>
      </c>
      <c r="L509">
        <v>-0.44485149810283131</v>
      </c>
      <c r="M509">
        <v>1.9469006171133927</v>
      </c>
    </row>
    <row r="510" spans="1:13" x14ac:dyDescent="0.2">
      <c r="A510" s="1">
        <v>44190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s="1">
        <v>44189</v>
      </c>
      <c r="B511">
        <v>0.35365757816373738</v>
      </c>
      <c r="C511">
        <v>-0.62932226832641536</v>
      </c>
      <c r="D511">
        <v>0.23905365597866537</v>
      </c>
      <c r="E511">
        <v>0.8376114563631385</v>
      </c>
      <c r="F511">
        <v>0.74630176858432096</v>
      </c>
      <c r="G511">
        <v>7.4851855702258788E-2</v>
      </c>
      <c r="H511">
        <v>0.10222198310646492</v>
      </c>
      <c r="I511">
        <v>0.25776905462872457</v>
      </c>
      <c r="J511">
        <v>-0.10212548669177035</v>
      </c>
      <c r="K511">
        <v>-0.19967996498761201</v>
      </c>
      <c r="L511">
        <v>0.44683926928636342</v>
      </c>
      <c r="M511">
        <v>-0.61787724838666425</v>
      </c>
    </row>
    <row r="512" spans="1:13" x14ac:dyDescent="0.2">
      <c r="A512" s="1">
        <v>44188</v>
      </c>
      <c r="B512">
        <v>7.4581125280018229E-2</v>
      </c>
      <c r="C512">
        <v>2.1763708309779424</v>
      </c>
      <c r="D512">
        <v>7.9490642485045171E-2</v>
      </c>
      <c r="E512">
        <v>-0.95450490633362461</v>
      </c>
      <c r="F512">
        <v>-0.84819582413133598</v>
      </c>
      <c r="G512">
        <v>1.6012844075458907</v>
      </c>
      <c r="H512">
        <v>0.14223678113854618</v>
      </c>
      <c r="I512">
        <v>-5.2336155124316193E-3</v>
      </c>
      <c r="J512">
        <v>0.46168643796088416</v>
      </c>
      <c r="K512">
        <v>0.63241922719607935</v>
      </c>
      <c r="L512">
        <v>1.6159188034188139</v>
      </c>
      <c r="M512">
        <v>1.3216471897607229</v>
      </c>
    </row>
    <row r="513" spans="1:13" x14ac:dyDescent="0.2">
      <c r="A513" s="1">
        <v>44187</v>
      </c>
      <c r="B513">
        <v>-0.20731166033364332</v>
      </c>
      <c r="C513">
        <v>-1.7426924946191702</v>
      </c>
      <c r="D513">
        <v>-0.32615635504888568</v>
      </c>
      <c r="E513">
        <v>0.61030335666845503</v>
      </c>
      <c r="F513">
        <v>0.85903181434974163</v>
      </c>
      <c r="G513">
        <v>-0.96447550106699298</v>
      </c>
      <c r="H513">
        <v>-0.10763915051182416</v>
      </c>
      <c r="I513">
        <v>-0.49732460194504047</v>
      </c>
      <c r="J513">
        <v>-0.99669883189437636</v>
      </c>
      <c r="K513">
        <v>-0.54479128881465533</v>
      </c>
      <c r="L513">
        <v>0.29466916688989941</v>
      </c>
      <c r="M513">
        <v>-0.75935385889824925</v>
      </c>
    </row>
    <row r="514" spans="1:13" x14ac:dyDescent="0.2">
      <c r="A514" s="1">
        <v>44186</v>
      </c>
      <c r="B514">
        <v>-0.39062815919512217</v>
      </c>
      <c r="C514">
        <v>-1.7966113251286886</v>
      </c>
      <c r="D514">
        <v>-0.96446120443378514</v>
      </c>
      <c r="E514">
        <v>-0.79244947021636591</v>
      </c>
      <c r="F514">
        <v>7.2822216104361015E-2</v>
      </c>
      <c r="G514">
        <v>1.2390655116175677</v>
      </c>
      <c r="H514">
        <v>-0.95628997867804133</v>
      </c>
      <c r="I514">
        <v>-1.0613769562697248</v>
      </c>
      <c r="J514">
        <v>-1.4637808082071833</v>
      </c>
      <c r="K514">
        <v>-0.99472147121203314</v>
      </c>
      <c r="L514">
        <v>-0.22718161165308889</v>
      </c>
      <c r="M514">
        <v>0.2630121816168296</v>
      </c>
    </row>
    <row r="515" spans="1:13" x14ac:dyDescent="0.2">
      <c r="A515" s="1">
        <v>44183</v>
      </c>
      <c r="B515">
        <v>-0.3511100126797233</v>
      </c>
      <c r="C515">
        <v>-1.6759963798478197</v>
      </c>
      <c r="D515">
        <v>2.8195202243432672E-2</v>
      </c>
      <c r="E515">
        <v>-1.8269230769230798</v>
      </c>
      <c r="F515">
        <v>-0.34427216086095475</v>
      </c>
      <c r="G515">
        <v>-0.78175895765472891</v>
      </c>
      <c r="H515">
        <v>-0.35163761141387484</v>
      </c>
      <c r="I515">
        <v>4.7681641279415002E-2</v>
      </c>
      <c r="J515">
        <v>0.23827439177327808</v>
      </c>
      <c r="K515">
        <v>9.2239034745623727E-2</v>
      </c>
      <c r="L515">
        <v>-0.42139815471965425</v>
      </c>
      <c r="M515">
        <v>-2.9021382407957046</v>
      </c>
    </row>
    <row r="516" spans="1:13" x14ac:dyDescent="0.2">
      <c r="A516" s="1">
        <v>44182</v>
      </c>
      <c r="B516">
        <v>0.57576388007035462</v>
      </c>
      <c r="C516">
        <v>-0.56992401013199445</v>
      </c>
      <c r="D516">
        <v>1.1243054966902664</v>
      </c>
      <c r="E516">
        <v>1.2120675926745152</v>
      </c>
      <c r="F516">
        <v>0.74808520503242004</v>
      </c>
      <c r="G516">
        <v>0.3500706467871581</v>
      </c>
      <c r="H516">
        <v>1.5316413370581627</v>
      </c>
      <c r="I516">
        <v>1.1351936085080918</v>
      </c>
      <c r="J516">
        <v>-0.79004665629860671</v>
      </c>
      <c r="K516">
        <v>0.31364384754596669</v>
      </c>
      <c r="L516">
        <v>9.7682266228575995E-2</v>
      </c>
      <c r="M516">
        <v>0.75840509214846608</v>
      </c>
    </row>
    <row r="517" spans="1:13" x14ac:dyDescent="0.2">
      <c r="A517" s="1">
        <v>44181</v>
      </c>
      <c r="B517">
        <v>0.17728480872187619</v>
      </c>
      <c r="C517">
        <v>-0.39504697407296674</v>
      </c>
      <c r="D517">
        <v>-0.33409111855241841</v>
      </c>
      <c r="E517">
        <v>1.3272574437022138E-2</v>
      </c>
      <c r="F517">
        <v>0.74195837487761196</v>
      </c>
      <c r="G517">
        <v>0.12034964739664566</v>
      </c>
      <c r="H517">
        <v>-9.6981713559118679E-2</v>
      </c>
      <c r="I517">
        <v>-0.51991494658230353</v>
      </c>
      <c r="J517">
        <v>-0.89395807644882164</v>
      </c>
      <c r="K517">
        <v>-6.1228238463678399E-3</v>
      </c>
      <c r="L517">
        <v>-0.70540516709284651</v>
      </c>
      <c r="M517">
        <v>-0.57897512426645958</v>
      </c>
    </row>
    <row r="518" spans="1:13" x14ac:dyDescent="0.2">
      <c r="A518" s="1">
        <v>44180</v>
      </c>
      <c r="B518">
        <v>1.2921214314501237</v>
      </c>
      <c r="C518">
        <v>1.9218406361021845</v>
      </c>
      <c r="D518">
        <v>1.0673062742084469</v>
      </c>
      <c r="E518">
        <v>1.7282505963364705</v>
      </c>
      <c r="F518">
        <v>1.6109600043810894</v>
      </c>
      <c r="G518">
        <v>1.6766492776024564</v>
      </c>
      <c r="H518">
        <v>0.89916715593537111</v>
      </c>
      <c r="I518">
        <v>1.4441667762725265</v>
      </c>
      <c r="J518">
        <v>0.54549962806843255</v>
      </c>
      <c r="K518">
        <v>1.6542299739279023</v>
      </c>
      <c r="L518">
        <v>-0.35146296459011128</v>
      </c>
      <c r="M518">
        <v>1.1990870587166655</v>
      </c>
    </row>
    <row r="519" spans="1:13" x14ac:dyDescent="0.2">
      <c r="A519" s="1">
        <v>44179</v>
      </c>
      <c r="B519">
        <v>-0.4359266922526861</v>
      </c>
      <c r="C519">
        <v>-3.5348260330308716</v>
      </c>
      <c r="D519">
        <v>-0.78552780537393774</v>
      </c>
      <c r="E519">
        <v>-0.87441445460629397</v>
      </c>
      <c r="F519">
        <v>0.41242026541535304</v>
      </c>
      <c r="G519">
        <v>-1.2235463760125498</v>
      </c>
      <c r="H519">
        <v>-1.9090482487948441</v>
      </c>
      <c r="I519">
        <v>-2.5031417506604212</v>
      </c>
      <c r="J519">
        <v>-1.0185298809669878</v>
      </c>
      <c r="K519">
        <v>0.18082556222199972</v>
      </c>
      <c r="L519">
        <v>-0.12724321003904701</v>
      </c>
      <c r="M519">
        <v>-3.2294573984132899</v>
      </c>
    </row>
    <row r="520" spans="1:13" x14ac:dyDescent="0.2">
      <c r="A520" s="1">
        <v>44176</v>
      </c>
      <c r="B520">
        <v>-0.12649600610670025</v>
      </c>
      <c r="C520">
        <v>-1.1517986772059987</v>
      </c>
      <c r="D520">
        <v>-0.41567286085696653</v>
      </c>
      <c r="E520">
        <v>-4.4610992148424802E-3</v>
      </c>
      <c r="F520">
        <v>-0.22677395757132573</v>
      </c>
      <c r="G520">
        <v>-0.9660212524675591</v>
      </c>
      <c r="H520">
        <v>0.24482813919922633</v>
      </c>
      <c r="I520">
        <v>-8.8403736018749388E-2</v>
      </c>
      <c r="J520">
        <v>0.38805050816137693</v>
      </c>
      <c r="K520">
        <v>-1.523493733412471</v>
      </c>
      <c r="L520">
        <v>0.41857596052167279</v>
      </c>
      <c r="M520">
        <v>-1.7606355991666462</v>
      </c>
    </row>
    <row r="521" spans="1:13" x14ac:dyDescent="0.2">
      <c r="A521" s="1">
        <v>44175</v>
      </c>
      <c r="B521">
        <v>-0.12851160688517962</v>
      </c>
      <c r="C521">
        <v>2.9255495782692447</v>
      </c>
      <c r="D521">
        <v>-0.19671177515154739</v>
      </c>
      <c r="E521">
        <v>-0.48390677025527346</v>
      </c>
      <c r="F521">
        <v>7.3206442166906527E-2</v>
      </c>
      <c r="G521">
        <v>0.16196546139121637</v>
      </c>
      <c r="H521">
        <v>-1.3708019191226868</v>
      </c>
      <c r="I521">
        <v>-0.23901428973133318</v>
      </c>
      <c r="J521">
        <v>-1.7965158480522616</v>
      </c>
      <c r="K521">
        <v>1.1727594014026181</v>
      </c>
      <c r="L521">
        <v>0</v>
      </c>
      <c r="M521">
        <v>1.0868497724817534</v>
      </c>
    </row>
    <row r="522" spans="1:13" x14ac:dyDescent="0.2">
      <c r="A522" s="1">
        <v>44174</v>
      </c>
      <c r="B522">
        <v>-0.7949220068876991</v>
      </c>
      <c r="C522">
        <v>0.31646623804923169</v>
      </c>
      <c r="D522">
        <v>-0.28849236029490122</v>
      </c>
      <c r="E522">
        <v>-0.97595287290631672</v>
      </c>
      <c r="F522">
        <v>-1.8775085076007292</v>
      </c>
      <c r="G522">
        <v>-0.20571380591531338</v>
      </c>
      <c r="H522">
        <v>-6.7440120549214055E-2</v>
      </c>
      <c r="I522">
        <v>0.52809436313875824</v>
      </c>
      <c r="J522">
        <v>0.65144596651445552</v>
      </c>
      <c r="K522">
        <v>-0.6030833407660986</v>
      </c>
      <c r="L522">
        <v>-0.28995694578683617</v>
      </c>
      <c r="M522">
        <v>-0.4042906980535389</v>
      </c>
    </row>
    <row r="523" spans="1:13" x14ac:dyDescent="0.2">
      <c r="A523" s="1">
        <v>44173</v>
      </c>
      <c r="B523">
        <v>0.27871374554437112</v>
      </c>
      <c r="C523">
        <v>1.5699543224496653</v>
      </c>
      <c r="D523">
        <v>0.72956787133774681</v>
      </c>
      <c r="E523">
        <v>-0.50301810865191399</v>
      </c>
      <c r="F523">
        <v>0.34553440702782173</v>
      </c>
      <c r="G523">
        <v>-5.8740847966104341E-2</v>
      </c>
      <c r="H523">
        <v>4.849609395591456E-2</v>
      </c>
      <c r="I523">
        <v>1.4786225600771952</v>
      </c>
      <c r="J523">
        <v>1.6838977279762266</v>
      </c>
      <c r="K523">
        <v>-2.606506663740811E-2</v>
      </c>
      <c r="L523">
        <v>1.1329808504021022</v>
      </c>
      <c r="M523">
        <v>1.1198540563113986</v>
      </c>
    </row>
    <row r="524" spans="1:13" x14ac:dyDescent="0.2">
      <c r="A524" s="1">
        <v>44172</v>
      </c>
      <c r="B524">
        <v>-0.19355954929820754</v>
      </c>
      <c r="C524">
        <v>-2.4394269492308664</v>
      </c>
      <c r="D524">
        <v>-0.61961371554306932</v>
      </c>
      <c r="E524">
        <v>-0.94454072790294918</v>
      </c>
      <c r="F524">
        <v>0.26423957721667235</v>
      </c>
      <c r="G524">
        <v>-0.70409332361212273</v>
      </c>
      <c r="H524">
        <v>4.1133165988143774E-2</v>
      </c>
      <c r="I524">
        <v>-4.3010192112196768E-2</v>
      </c>
      <c r="J524">
        <v>-2.4757071238467564E-2</v>
      </c>
      <c r="K524">
        <v>-0.90874488533637088</v>
      </c>
      <c r="L524">
        <v>1.2096411547801051</v>
      </c>
      <c r="M524">
        <v>-2.8796482090253073</v>
      </c>
    </row>
    <row r="525" spans="1:13" x14ac:dyDescent="0.2">
      <c r="A525" s="1">
        <v>44169</v>
      </c>
      <c r="B525">
        <v>0.88362351093075264</v>
      </c>
      <c r="C525">
        <v>5.4291083733556151</v>
      </c>
      <c r="D525">
        <v>1.0897688392533136</v>
      </c>
      <c r="E525">
        <v>1.325840723505141</v>
      </c>
      <c r="F525">
        <v>1.01798237809079</v>
      </c>
      <c r="G525">
        <v>1.1291579767848519</v>
      </c>
      <c r="H525">
        <v>0.84450116996383118</v>
      </c>
      <c r="I525">
        <v>0.99247091033538193</v>
      </c>
      <c r="J525">
        <v>0.32911077993045279</v>
      </c>
      <c r="K525">
        <v>1.2149146945514642</v>
      </c>
      <c r="L525">
        <v>-0.97078731742073698</v>
      </c>
      <c r="M525">
        <v>4.6066587767679685</v>
      </c>
    </row>
    <row r="526" spans="1:13" x14ac:dyDescent="0.2">
      <c r="A526" s="1">
        <v>44168</v>
      </c>
      <c r="B526">
        <v>-6.2414656814792496E-2</v>
      </c>
      <c r="C526">
        <v>1.0692930003517283</v>
      </c>
      <c r="D526">
        <v>-0.16731691520040037</v>
      </c>
      <c r="E526">
        <v>0.73412347426145252</v>
      </c>
      <c r="F526">
        <v>-0.10483661441547787</v>
      </c>
      <c r="G526">
        <v>6.3203134875432342E-3</v>
      </c>
      <c r="H526">
        <v>0.19822239273610989</v>
      </c>
      <c r="I526">
        <v>-0.40769240853139149</v>
      </c>
      <c r="J526">
        <v>0.26772928211193475</v>
      </c>
      <c r="K526">
        <v>1.3866026839271184</v>
      </c>
      <c r="L526">
        <v>-4.36930414785793</v>
      </c>
      <c r="M526">
        <v>2.6520882042818488</v>
      </c>
    </row>
    <row r="527" spans="1:13" x14ac:dyDescent="0.2">
      <c r="A527" s="1">
        <v>44167</v>
      </c>
      <c r="B527">
        <v>0.17911507324333167</v>
      </c>
      <c r="C527">
        <v>3.1492634787025637</v>
      </c>
      <c r="D527">
        <v>0.80288510115731693</v>
      </c>
      <c r="E527">
        <v>-1.1194682525800255</v>
      </c>
      <c r="F527">
        <v>-0.21695032428842939</v>
      </c>
      <c r="G527">
        <v>1.0538417321326021</v>
      </c>
      <c r="H527">
        <v>0.55294798431171721</v>
      </c>
      <c r="I527">
        <v>0.66642033307821114</v>
      </c>
      <c r="J527">
        <v>0.80336408711479379</v>
      </c>
      <c r="K527">
        <v>-0.52729442455526254</v>
      </c>
      <c r="L527">
        <v>-2.1787127681733049</v>
      </c>
      <c r="M527">
        <v>-0.92543177353605521</v>
      </c>
    </row>
    <row r="528" spans="1:13" x14ac:dyDescent="0.2">
      <c r="A528" s="1">
        <v>44166</v>
      </c>
      <c r="B528">
        <v>1.1271167954760621</v>
      </c>
      <c r="C528">
        <v>0.43728591210552747</v>
      </c>
      <c r="D528">
        <v>0.80701396996027253</v>
      </c>
      <c r="E528">
        <v>1.266495438845104</v>
      </c>
      <c r="F528">
        <v>1.4095290807619552</v>
      </c>
      <c r="G528">
        <v>1.5698994485890345</v>
      </c>
      <c r="H528">
        <v>-0.12415180769313973</v>
      </c>
      <c r="I528">
        <v>1.445821842619609</v>
      </c>
      <c r="J528">
        <v>0.3906496125007905</v>
      </c>
      <c r="K528">
        <v>0.55393545326430027</v>
      </c>
      <c r="L528">
        <v>2.9169097424794403E-2</v>
      </c>
      <c r="M528">
        <v>3.001134489655088</v>
      </c>
    </row>
    <row r="529" spans="1:13" x14ac:dyDescent="0.2">
      <c r="A529" s="1">
        <v>44165</v>
      </c>
      <c r="B529">
        <v>-0.45954897137438128</v>
      </c>
      <c r="C529">
        <v>-5.3691506603675965</v>
      </c>
      <c r="D529">
        <v>0.28522487978123973</v>
      </c>
      <c r="E529">
        <v>-0.80822278836862138</v>
      </c>
      <c r="F529">
        <v>0.65786724731073309</v>
      </c>
      <c r="G529">
        <v>-1.9235663386494726</v>
      </c>
      <c r="H529">
        <v>-0.64863255497426975</v>
      </c>
      <c r="I529">
        <v>0.45184368360184146</v>
      </c>
      <c r="J529">
        <v>-0.38287722821992548</v>
      </c>
      <c r="K529">
        <v>-0.95836932112626649</v>
      </c>
      <c r="L529">
        <v>1.7554274084124772</v>
      </c>
      <c r="M529">
        <v>7.022389719221718E-2</v>
      </c>
    </row>
    <row r="530" spans="1:13" x14ac:dyDescent="0.2">
      <c r="A530" s="1">
        <v>44162</v>
      </c>
      <c r="B530">
        <v>0.23969253233782367</v>
      </c>
      <c r="C530">
        <v>-1.2497446026016534</v>
      </c>
      <c r="D530">
        <v>0.95346881792077021</v>
      </c>
      <c r="E530">
        <v>-0.22351755270192877</v>
      </c>
      <c r="F530">
        <v>0.5105016822290378</v>
      </c>
      <c r="G530">
        <v>-0.41816261879620237</v>
      </c>
      <c r="H530">
        <v>-0.62870486797197045</v>
      </c>
      <c r="I530">
        <v>0.67966422962360973</v>
      </c>
      <c r="J530">
        <v>0.46664144280488123</v>
      </c>
      <c r="K530">
        <v>0.20702643568332635</v>
      </c>
      <c r="L530">
        <v>0.34036759700476998</v>
      </c>
      <c r="M530">
        <v>-0.6130187976921625</v>
      </c>
    </row>
    <row r="531" spans="1:13" x14ac:dyDescent="0.2">
      <c r="A531" s="1">
        <v>44161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 s="1">
        <v>44160</v>
      </c>
      <c r="B532">
        <v>-0.15844155129682108</v>
      </c>
      <c r="C532">
        <v>-2.4223292905798188</v>
      </c>
      <c r="D532">
        <v>-0.42258749930884504</v>
      </c>
      <c r="E532">
        <v>0.21521433591004069</v>
      </c>
      <c r="F532">
        <v>0.22448893690456542</v>
      </c>
      <c r="G532">
        <v>-0.41223236444705746</v>
      </c>
      <c r="H532">
        <v>-0.66649872997880044</v>
      </c>
      <c r="I532">
        <v>-0.20402372620286049</v>
      </c>
      <c r="J532">
        <v>-0.44572791763449027</v>
      </c>
      <c r="K532">
        <v>-0.45490260948678091</v>
      </c>
      <c r="L532">
        <v>-1.1315357758801994</v>
      </c>
      <c r="M532">
        <v>-1.0633890346637216</v>
      </c>
    </row>
    <row r="533" spans="1:13" x14ac:dyDescent="0.2">
      <c r="A533" s="1">
        <v>44159</v>
      </c>
      <c r="B533">
        <v>1.6161717804443692</v>
      </c>
      <c r="C533">
        <v>5.1610874274931797</v>
      </c>
      <c r="D533">
        <v>0.28358007968758087</v>
      </c>
      <c r="E533">
        <v>-2.6345832967419984E-2</v>
      </c>
      <c r="F533">
        <v>1.3850297300116661</v>
      </c>
      <c r="G533">
        <v>3.5274136654618276</v>
      </c>
      <c r="H533">
        <v>2.1070004715565616</v>
      </c>
      <c r="I533">
        <v>0.18138256832302771</v>
      </c>
      <c r="J533">
        <v>1.2264870360955633</v>
      </c>
      <c r="K533">
        <v>2.4047318233471393</v>
      </c>
      <c r="L533">
        <v>-1.0283097418817646</v>
      </c>
      <c r="M533">
        <v>1.5983630517392526</v>
      </c>
    </row>
    <row r="534" spans="1:13" x14ac:dyDescent="0.2">
      <c r="A534" s="1">
        <v>44158</v>
      </c>
      <c r="B534">
        <v>0.5635916953850183</v>
      </c>
      <c r="C534">
        <v>7.0872623858703774</v>
      </c>
      <c r="D534">
        <v>-0.30167818361302556</v>
      </c>
      <c r="E534">
        <v>-0.33696555949410611</v>
      </c>
      <c r="F534">
        <v>-3.3180387546917926E-2</v>
      </c>
      <c r="G534">
        <v>1.8834438849080486</v>
      </c>
      <c r="H534">
        <v>1.7025265406666237</v>
      </c>
      <c r="I534">
        <v>-0.93198519551574921</v>
      </c>
      <c r="J534">
        <v>0.42759588997384379</v>
      </c>
      <c r="K534">
        <v>1.0477141430711117</v>
      </c>
      <c r="L534">
        <v>1.818490102157599</v>
      </c>
      <c r="M534">
        <v>1.8712628344093238</v>
      </c>
    </row>
    <row r="535" spans="1:13" x14ac:dyDescent="0.2">
      <c r="A535" s="1">
        <v>44155</v>
      </c>
      <c r="B535">
        <v>-0.67925413261787637</v>
      </c>
      <c r="C535">
        <v>-0.52484645449468392</v>
      </c>
      <c r="D535">
        <v>-0.19625770449422331</v>
      </c>
      <c r="E535">
        <v>-0.65646465524737818</v>
      </c>
      <c r="F535">
        <v>-1.0501531375611648</v>
      </c>
      <c r="G535">
        <v>-0.88174501956989992</v>
      </c>
      <c r="H535">
        <v>-0.93722331396980474</v>
      </c>
      <c r="I535">
        <v>2.6820437173101525E-3</v>
      </c>
      <c r="J535">
        <v>1.9149751053237032E-2</v>
      </c>
      <c r="K535">
        <v>-1.1366360649264655</v>
      </c>
      <c r="L535">
        <v>-0.97800537273338328</v>
      </c>
      <c r="M535">
        <v>-2.7634931665508473</v>
      </c>
    </row>
    <row r="536" spans="1:13" x14ac:dyDescent="0.2">
      <c r="A536" s="1">
        <v>44154</v>
      </c>
      <c r="B536">
        <v>0.39464206133208307</v>
      </c>
      <c r="C536">
        <v>1.5306122448979418</v>
      </c>
      <c r="D536">
        <v>-0.13931413369434179</v>
      </c>
      <c r="E536">
        <v>0.12187690432663059</v>
      </c>
      <c r="F536">
        <v>0.83522117280945085</v>
      </c>
      <c r="G536">
        <v>0.29330686955562557</v>
      </c>
      <c r="H536">
        <v>-8.8461206524558772E-2</v>
      </c>
      <c r="I536">
        <v>0.48781802501078103</v>
      </c>
      <c r="J536">
        <v>-0.41319687241752318</v>
      </c>
      <c r="K536">
        <v>0.3452813901821295</v>
      </c>
      <c r="L536">
        <v>2.2489270386266131</v>
      </c>
      <c r="M536">
        <v>0.43271915131211935</v>
      </c>
    </row>
    <row r="537" spans="1:13" x14ac:dyDescent="0.2">
      <c r="A537" s="1">
        <v>44153</v>
      </c>
      <c r="B537">
        <v>-1.1563832410313872</v>
      </c>
      <c r="C537">
        <v>-2.8776978417266097</v>
      </c>
      <c r="D537">
        <v>-1.762158818526248</v>
      </c>
      <c r="E537">
        <v>-1.6734431842499449</v>
      </c>
      <c r="F537">
        <v>-1.1130805673904893</v>
      </c>
      <c r="G537">
        <v>-0.91123639701062364</v>
      </c>
      <c r="H537">
        <v>-0.68569469443729936</v>
      </c>
      <c r="I537">
        <v>-1.2127424486481468</v>
      </c>
      <c r="J537">
        <v>-1.0255442305272402</v>
      </c>
      <c r="K537">
        <v>-0.2969912877852659</v>
      </c>
      <c r="L537">
        <v>0.43969307698940002</v>
      </c>
      <c r="M537">
        <v>-3.4360362586631061</v>
      </c>
    </row>
    <row r="538" spans="1:13" x14ac:dyDescent="0.2">
      <c r="A538" s="1">
        <v>44152</v>
      </c>
      <c r="B538">
        <v>-0.4791957892531013</v>
      </c>
      <c r="C538">
        <v>0.49798959755063732</v>
      </c>
      <c r="D538">
        <v>-0.73453222501093263</v>
      </c>
      <c r="E538">
        <v>0.11569114748479314</v>
      </c>
      <c r="F538">
        <v>-0.54975977079390348</v>
      </c>
      <c r="G538">
        <v>-0.20498953244940635</v>
      </c>
      <c r="H538">
        <v>5.359861072401003E-2</v>
      </c>
      <c r="I538">
        <v>0.31917735042736384</v>
      </c>
      <c r="J538">
        <v>1.8878610534265393E-2</v>
      </c>
      <c r="K538">
        <v>-0.17886190311881386</v>
      </c>
      <c r="L538">
        <v>-1.2388777725743951</v>
      </c>
      <c r="M538">
        <v>-0.98649820940009403</v>
      </c>
    </row>
    <row r="539" spans="1:13" x14ac:dyDescent="0.2">
      <c r="A539" s="1">
        <v>44151</v>
      </c>
      <c r="B539">
        <v>1.1648048198820067</v>
      </c>
      <c r="C539">
        <v>6.4977411117658468</v>
      </c>
      <c r="D539">
        <v>-0.19381032633677034</v>
      </c>
      <c r="E539">
        <v>0.50818260120586001</v>
      </c>
      <c r="F539">
        <v>0.97735320915642354</v>
      </c>
      <c r="G539">
        <v>2.2772387643581977</v>
      </c>
      <c r="H539">
        <v>2.5887476355958254</v>
      </c>
      <c r="I539">
        <v>-0.53663461027576598</v>
      </c>
      <c r="J539">
        <v>3.7771482530690764E-2</v>
      </c>
      <c r="K539">
        <v>2.0106314201565985</v>
      </c>
      <c r="L539">
        <v>0.49629914859025231</v>
      </c>
      <c r="M539">
        <v>4.7948717948717929</v>
      </c>
    </row>
    <row r="540" spans="1:13" x14ac:dyDescent="0.2">
      <c r="A540" s="1">
        <v>44148</v>
      </c>
      <c r="B540">
        <v>1.3610365817455949</v>
      </c>
      <c r="C540">
        <v>3.8089800579095479</v>
      </c>
      <c r="D540">
        <v>1.3037404935589154</v>
      </c>
      <c r="E540">
        <v>2.2772320838655631</v>
      </c>
      <c r="F540">
        <v>0.85593160125996304</v>
      </c>
      <c r="G540">
        <v>1.5860428231562251</v>
      </c>
      <c r="H540">
        <v>1.9177099561762379</v>
      </c>
      <c r="I540">
        <v>1.4595490626811016</v>
      </c>
      <c r="J540">
        <v>1.0239124904604331</v>
      </c>
      <c r="K540">
        <v>1.8905487202383078</v>
      </c>
      <c r="L540">
        <v>0.34345082213539818</v>
      </c>
      <c r="M540">
        <v>5.1895987347824537</v>
      </c>
    </row>
    <row r="541" spans="1:13" x14ac:dyDescent="0.2">
      <c r="A541" s="1">
        <v>44147</v>
      </c>
      <c r="B541">
        <v>-0.99785593927212879</v>
      </c>
      <c r="C541">
        <v>-3.3921676778819574</v>
      </c>
      <c r="D541">
        <v>-0.40268663868729077</v>
      </c>
      <c r="E541">
        <v>-1.0158702476456278</v>
      </c>
      <c r="F541">
        <v>-0.94217892953833826</v>
      </c>
      <c r="G541">
        <v>-1.6796988126266934</v>
      </c>
      <c r="H541">
        <v>-1.0206232458037887</v>
      </c>
      <c r="I541">
        <v>-0.94514677809075553</v>
      </c>
      <c r="J541">
        <v>-0.37381993283913284</v>
      </c>
      <c r="K541">
        <v>-2.135264454759036</v>
      </c>
      <c r="L541">
        <v>-0.18426465546794943</v>
      </c>
      <c r="M541">
        <v>-0.70121617179796103</v>
      </c>
    </row>
    <row r="542" spans="1:13" x14ac:dyDescent="0.2">
      <c r="A542" s="1">
        <v>44146</v>
      </c>
      <c r="B542">
        <v>0.76518884341691229</v>
      </c>
      <c r="C542">
        <v>-0.83994218072430582</v>
      </c>
      <c r="D542">
        <v>-0.16512982753965044</v>
      </c>
      <c r="E542">
        <v>0.7732864674868275</v>
      </c>
      <c r="F542">
        <v>2.4147276763832424</v>
      </c>
      <c r="G542">
        <v>-0.49873653411357893</v>
      </c>
      <c r="H542">
        <v>-0.70499333560987187</v>
      </c>
      <c r="I542">
        <v>-0.42669147946296998</v>
      </c>
      <c r="J542">
        <v>0.1141769743101851</v>
      </c>
      <c r="K542">
        <v>0.58648068360302841</v>
      </c>
      <c r="L542">
        <v>0.52987550079697499</v>
      </c>
      <c r="M542">
        <v>-5.2429401993355533</v>
      </c>
    </row>
    <row r="543" spans="1:13" x14ac:dyDescent="0.2">
      <c r="A543" s="1">
        <v>44145</v>
      </c>
      <c r="B543">
        <v>-0.13998028446697083</v>
      </c>
      <c r="C543">
        <v>2.5233307966515848</v>
      </c>
      <c r="D543">
        <v>0.35388499124966594</v>
      </c>
      <c r="E543">
        <v>0.5211553749668788</v>
      </c>
      <c r="F543">
        <v>-1.9363168981230658</v>
      </c>
      <c r="G543">
        <v>0.72562459532474499</v>
      </c>
      <c r="H543">
        <v>1.4584916625687285</v>
      </c>
      <c r="I543">
        <v>0.66772825199716446</v>
      </c>
      <c r="J543">
        <v>1.7096774193548423</v>
      </c>
      <c r="K543">
        <v>-1.2247802725687673</v>
      </c>
      <c r="L543">
        <v>2.9355682674825969</v>
      </c>
      <c r="M543">
        <v>1.6879963401330202</v>
      </c>
    </row>
    <row r="544" spans="1:13" x14ac:dyDescent="0.2">
      <c r="A544" s="1">
        <v>44144</v>
      </c>
      <c r="B544">
        <v>1.1699872344305629</v>
      </c>
      <c r="C544">
        <v>14.223625217311728</v>
      </c>
      <c r="D544">
        <v>0.72852641103242854</v>
      </c>
      <c r="E544">
        <v>2.5731629971912562</v>
      </c>
      <c r="F544">
        <v>-0.72976652149302312</v>
      </c>
      <c r="G544">
        <v>8.1677011133383228</v>
      </c>
      <c r="H544">
        <v>1.8821948692255983</v>
      </c>
      <c r="I544">
        <v>2.1403676621335297</v>
      </c>
      <c r="J544">
        <v>2.1686111660404666</v>
      </c>
      <c r="K544">
        <v>5.0100514905351723</v>
      </c>
      <c r="L544">
        <v>-6.5127269712295863</v>
      </c>
      <c r="M544">
        <v>16.792251205611581</v>
      </c>
    </row>
    <row r="545" spans="1:13" x14ac:dyDescent="0.2">
      <c r="A545" s="1">
        <v>44141</v>
      </c>
      <c r="B545">
        <v>-2.8771240154389425E-2</v>
      </c>
      <c r="C545">
        <v>-2.1400429799426934</v>
      </c>
      <c r="D545">
        <v>0.15389783371222099</v>
      </c>
      <c r="E545">
        <v>-0.41954256326971551</v>
      </c>
      <c r="F545">
        <v>0.29511396372303217</v>
      </c>
      <c r="G545">
        <v>-0.80730164814105132</v>
      </c>
      <c r="H545">
        <v>-0.1046465335835704</v>
      </c>
      <c r="I545">
        <v>0.28784867384004148</v>
      </c>
      <c r="J545">
        <v>0.88442612049475489</v>
      </c>
      <c r="K545">
        <v>0.12271132161588906</v>
      </c>
      <c r="L545">
        <v>1.3742382853540704</v>
      </c>
      <c r="M545">
        <v>4.9344810570756854E-2</v>
      </c>
    </row>
    <row r="546" spans="1:13" x14ac:dyDescent="0.2">
      <c r="A546" s="1">
        <v>44140</v>
      </c>
      <c r="B546">
        <v>1.9460190971818809</v>
      </c>
      <c r="C546">
        <v>-4.0277466994842241E-2</v>
      </c>
      <c r="D546">
        <v>0.1847054495934054</v>
      </c>
      <c r="E546">
        <v>0.31224545207711007</v>
      </c>
      <c r="F546">
        <v>3.1221423905943926</v>
      </c>
      <c r="G546">
        <v>2.4593785283000296</v>
      </c>
      <c r="H546">
        <v>2.4996793788110128</v>
      </c>
      <c r="I546">
        <v>-1.0215987409779244</v>
      </c>
      <c r="J546">
        <v>1.6630611141157436</v>
      </c>
      <c r="K546">
        <v>1.7588341442244102</v>
      </c>
      <c r="L546">
        <v>1.9669180665066743</v>
      </c>
      <c r="M546">
        <v>0.14825389852843279</v>
      </c>
    </row>
    <row r="547" spans="1:13" x14ac:dyDescent="0.2">
      <c r="A547" s="1">
        <v>44139</v>
      </c>
      <c r="B547">
        <v>2.204703843094427</v>
      </c>
      <c r="C547">
        <v>0.16136985073288143</v>
      </c>
      <c r="D547">
        <v>4.4478051173056556</v>
      </c>
      <c r="E547">
        <v>0.28135777818114727</v>
      </c>
      <c r="F547">
        <v>3.8325898239691325</v>
      </c>
      <c r="G547">
        <v>-1.2674179086392734</v>
      </c>
      <c r="H547">
        <v>-0.42952833145655744</v>
      </c>
      <c r="I547">
        <v>4.2545968882602603</v>
      </c>
      <c r="J547">
        <v>-0.52454606590450659</v>
      </c>
      <c r="K547">
        <v>0.99427885946293837</v>
      </c>
      <c r="L547">
        <v>-1.986643706161531</v>
      </c>
      <c r="M547">
        <v>0.8137282037088287</v>
      </c>
    </row>
    <row r="548" spans="1:13" x14ac:dyDescent="0.2">
      <c r="A548" s="1">
        <v>44138</v>
      </c>
      <c r="B548">
        <v>1.7799313644932111</v>
      </c>
      <c r="C548">
        <v>-0.7474307069448799</v>
      </c>
      <c r="D548">
        <v>1.4420644990090363</v>
      </c>
      <c r="E548">
        <v>1.6326907111890141</v>
      </c>
      <c r="F548">
        <v>1.8012212709810076</v>
      </c>
      <c r="G548">
        <v>2.1967407994452439</v>
      </c>
      <c r="H548">
        <v>2.7322599880739378</v>
      </c>
      <c r="I548">
        <v>0.40474330753390941</v>
      </c>
      <c r="J548">
        <v>0.33738191632928477</v>
      </c>
      <c r="K548">
        <v>2.1082137893670758</v>
      </c>
      <c r="L548">
        <v>2.1188076345700182</v>
      </c>
      <c r="M548">
        <v>5.5352709215714873</v>
      </c>
    </row>
    <row r="549" spans="1:13" x14ac:dyDescent="0.2">
      <c r="A549" s="1">
        <v>44137</v>
      </c>
      <c r="B549">
        <v>1.231819349472157</v>
      </c>
      <c r="C549">
        <v>3.6666359191956541</v>
      </c>
      <c r="D549">
        <v>1.8229870305323008</v>
      </c>
      <c r="E549">
        <v>2.5347583467322354</v>
      </c>
      <c r="F549">
        <v>0.34279966746378721</v>
      </c>
      <c r="G549">
        <v>1.9414779469312526</v>
      </c>
      <c r="H549">
        <v>1.493657402924377</v>
      </c>
      <c r="I549">
        <v>1.6676292232168575</v>
      </c>
      <c r="J549">
        <v>1.194947080914988</v>
      </c>
      <c r="K549">
        <v>-0.12233854840608342</v>
      </c>
      <c r="L549">
        <v>-0.46533469945355338</v>
      </c>
      <c r="M549">
        <v>3.2185120976859909</v>
      </c>
    </row>
    <row r="550" spans="1:13" x14ac:dyDescent="0.2">
      <c r="A550" s="1">
        <v>44134</v>
      </c>
      <c r="B550">
        <v>-1.21295062701844</v>
      </c>
      <c r="C550">
        <v>0.18945520077630265</v>
      </c>
      <c r="D550">
        <v>-7.1719668908269391E-2</v>
      </c>
      <c r="E550">
        <v>-0.74164476154711989</v>
      </c>
      <c r="F550">
        <v>-2.436753065342224</v>
      </c>
      <c r="G550">
        <v>0.27341079972658516</v>
      </c>
      <c r="H550">
        <v>-0.46265060240964234</v>
      </c>
      <c r="I550">
        <v>-0.23335542047189717</v>
      </c>
      <c r="J550">
        <v>0.55616588849217408</v>
      </c>
      <c r="K550">
        <v>-0.86836867964424447</v>
      </c>
      <c r="L550">
        <v>-0.15345268542198859</v>
      </c>
      <c r="M550">
        <v>3.6193090135876266E-2</v>
      </c>
    </row>
    <row r="551" spans="1:13" x14ac:dyDescent="0.2">
      <c r="A551" s="1">
        <v>44133</v>
      </c>
      <c r="B551">
        <v>1.1947307117329993</v>
      </c>
      <c r="C551">
        <v>3.204730793075492</v>
      </c>
      <c r="D551">
        <v>-0.71458490407974973</v>
      </c>
      <c r="E551">
        <v>1.3414518123870198</v>
      </c>
      <c r="F551">
        <v>1.8936746573071195</v>
      </c>
      <c r="G551">
        <v>0.68053219146658916</v>
      </c>
      <c r="H551">
        <v>2.5615678327381488</v>
      </c>
      <c r="I551">
        <v>-0.1940854263409898</v>
      </c>
      <c r="J551">
        <v>0.71226056289328032</v>
      </c>
      <c r="K551">
        <v>1.1051200226368783</v>
      </c>
      <c r="L551">
        <v>0.31213922264505484</v>
      </c>
      <c r="M551">
        <v>0.91155344533723048</v>
      </c>
    </row>
    <row r="552" spans="1:13" x14ac:dyDescent="0.2">
      <c r="A552" s="1">
        <v>44132</v>
      </c>
      <c r="B552">
        <v>-3.5287906850543149</v>
      </c>
      <c r="C552">
        <v>-4.2161520190023705</v>
      </c>
      <c r="D552">
        <v>-3.2250218892888394</v>
      </c>
      <c r="E552">
        <v>-2.4093588969871398</v>
      </c>
      <c r="F552">
        <v>-4.3300649607355943</v>
      </c>
      <c r="G552">
        <v>-2.4684913118055056</v>
      </c>
      <c r="H552">
        <v>-4.8555674430088143</v>
      </c>
      <c r="I552">
        <v>-2.9658356932606043</v>
      </c>
      <c r="J552">
        <v>-1.8728370767456</v>
      </c>
      <c r="K552">
        <v>-3.8969671790610656</v>
      </c>
      <c r="L552">
        <v>-0.55702015477506694</v>
      </c>
      <c r="M552">
        <v>-6.0841229687433076</v>
      </c>
    </row>
    <row r="553" spans="1:13" x14ac:dyDescent="0.2">
      <c r="A553" s="1">
        <v>44131</v>
      </c>
      <c r="B553">
        <v>-0.30256074002416855</v>
      </c>
      <c r="C553">
        <v>-1.3829451777107173</v>
      </c>
      <c r="D553">
        <v>-0.68838916934373207</v>
      </c>
      <c r="E553">
        <v>-1.2379074778781427</v>
      </c>
      <c r="F553">
        <v>0.5205267082695505</v>
      </c>
      <c r="G553">
        <v>-1.9092904169714802</v>
      </c>
      <c r="H553">
        <v>-1.4254754482135148</v>
      </c>
      <c r="I553">
        <v>-1.4314394147736604</v>
      </c>
      <c r="J553">
        <v>-0.93439096531324706</v>
      </c>
      <c r="K553">
        <v>-0.73482547894876327</v>
      </c>
      <c r="L553">
        <v>-2.4715932653230408</v>
      </c>
      <c r="M553">
        <v>-4.0469007131102561</v>
      </c>
    </row>
    <row r="554" spans="1:13" x14ac:dyDescent="0.2">
      <c r="A554" s="1">
        <v>44130</v>
      </c>
      <c r="B554">
        <v>-1.8589538262648668</v>
      </c>
      <c r="C554">
        <v>-3.4658201426335009</v>
      </c>
      <c r="D554">
        <v>-1.1098991217943146</v>
      </c>
      <c r="E554">
        <v>-1.2048738506137593</v>
      </c>
      <c r="F554">
        <v>-2.1665882714331017</v>
      </c>
      <c r="G554">
        <v>-2.2337711874508317</v>
      </c>
      <c r="H554">
        <v>-2.5016666478344862</v>
      </c>
      <c r="I554">
        <v>-0.97090022740580295</v>
      </c>
      <c r="J554">
        <v>-0.8663201386112297</v>
      </c>
      <c r="K554">
        <v>-2.6376498415803908</v>
      </c>
      <c r="L554">
        <v>1.2172599059771563</v>
      </c>
      <c r="M554">
        <v>-6.1723947141551934</v>
      </c>
    </row>
    <row r="555" spans="1:13" x14ac:dyDescent="0.2">
      <c r="A555" s="1">
        <v>44127</v>
      </c>
      <c r="B555">
        <v>0.34457896215133366</v>
      </c>
      <c r="C555">
        <v>-0.55353745026812018</v>
      </c>
      <c r="D555">
        <v>0.39086229497714781</v>
      </c>
      <c r="E555">
        <v>0.67949653411164224</v>
      </c>
      <c r="F555">
        <v>-0.11937007119057416</v>
      </c>
      <c r="G555">
        <v>0.35407545635063475</v>
      </c>
      <c r="H555">
        <v>0.65510378163207172</v>
      </c>
      <c r="I555">
        <v>0.52426971829058522</v>
      </c>
      <c r="J555">
        <v>-5.9940059940062206E-2</v>
      </c>
      <c r="K555">
        <v>0.89568509597678903</v>
      </c>
      <c r="L555">
        <v>0.37074486012807356</v>
      </c>
      <c r="M555">
        <v>-0.62908360930328633</v>
      </c>
    </row>
    <row r="556" spans="1:13" x14ac:dyDescent="0.2">
      <c r="A556" s="1">
        <v>44126</v>
      </c>
      <c r="B556">
        <v>0.52189453829942822</v>
      </c>
      <c r="C556">
        <v>4.1574703842169356</v>
      </c>
      <c r="D556">
        <v>1.486096239332874</v>
      </c>
      <c r="E556">
        <v>-0.76480970267457016</v>
      </c>
      <c r="F556">
        <v>-0.47141228057619694</v>
      </c>
      <c r="G556">
        <v>1.8792044457443788</v>
      </c>
      <c r="H556">
        <v>-0.63399859864837527</v>
      </c>
      <c r="I556">
        <v>0.95351279641810538</v>
      </c>
      <c r="J556">
        <v>2.6175505740842078</v>
      </c>
      <c r="K556">
        <v>1.4557520139895519</v>
      </c>
      <c r="L556">
        <v>-2.0711279808564989</v>
      </c>
      <c r="M556">
        <v>2.2099375310384595</v>
      </c>
    </row>
    <row r="557" spans="1:13" x14ac:dyDescent="0.2">
      <c r="A557" s="1">
        <v>44125</v>
      </c>
      <c r="B557">
        <v>-0.21956829851994547</v>
      </c>
      <c r="C557">
        <v>-1.9866672553088165</v>
      </c>
      <c r="D557">
        <v>-0.46828575119493243</v>
      </c>
      <c r="E557">
        <v>-0.36971910365660904</v>
      </c>
      <c r="F557">
        <v>-0.13104098962155364</v>
      </c>
      <c r="G557">
        <v>-0.41989272105046438</v>
      </c>
      <c r="H557">
        <v>-1.7531782601454466</v>
      </c>
      <c r="I557">
        <v>-0.63711759213489139</v>
      </c>
      <c r="J557">
        <v>-0.53701311943445074</v>
      </c>
      <c r="K557">
        <v>6.5057916501538082E-2</v>
      </c>
      <c r="L557">
        <v>0</v>
      </c>
      <c r="M557">
        <v>-1.2071837114120851</v>
      </c>
    </row>
    <row r="558" spans="1:13" x14ac:dyDescent="0.2">
      <c r="A558" s="1">
        <v>44124</v>
      </c>
      <c r="B558">
        <v>0.47272769717413354</v>
      </c>
      <c r="C558">
        <v>1.1340804572040861</v>
      </c>
      <c r="D558">
        <v>0.13015885848254982</v>
      </c>
      <c r="E558">
        <v>0.72664517008038254</v>
      </c>
      <c r="F558">
        <v>0.38266892441332068</v>
      </c>
      <c r="G558">
        <v>0.81728534025007327</v>
      </c>
      <c r="H558">
        <v>1.1727569899237191</v>
      </c>
      <c r="I558">
        <v>-0.14122938119592118</v>
      </c>
      <c r="J558">
        <v>-0.16965255157437567</v>
      </c>
      <c r="K558">
        <v>1.1902780089895137</v>
      </c>
      <c r="L558">
        <v>-1.6235084016559784</v>
      </c>
      <c r="M558">
        <v>0.37322620358970982</v>
      </c>
    </row>
    <row r="559" spans="1:13" x14ac:dyDescent="0.2">
      <c r="A559" s="1">
        <v>44123</v>
      </c>
      <c r="B559">
        <v>-1.6329822808936159</v>
      </c>
      <c r="C559">
        <v>-2.1024565084360529</v>
      </c>
      <c r="D559">
        <v>-1.6420165394401929</v>
      </c>
      <c r="E559">
        <v>-1.5514620405973347</v>
      </c>
      <c r="F559">
        <v>-1.8751202752366909</v>
      </c>
      <c r="G559">
        <v>-1.5751065725777231</v>
      </c>
      <c r="H559">
        <v>-1.2282531510740209</v>
      </c>
      <c r="I559">
        <v>-1.6903686729123242</v>
      </c>
      <c r="J559">
        <v>-1.5368167847120024</v>
      </c>
      <c r="K559">
        <v>-1.3341695224016632</v>
      </c>
      <c r="L559">
        <v>-0.55699063609944921</v>
      </c>
      <c r="M559">
        <v>-2.1890686001115425</v>
      </c>
    </row>
    <row r="560" spans="1:13" x14ac:dyDescent="0.2">
      <c r="A560" s="1">
        <v>44120</v>
      </c>
      <c r="B560">
        <v>1.3492797142966232E-2</v>
      </c>
      <c r="C560">
        <v>-2.3059185242121467</v>
      </c>
      <c r="D560">
        <v>1.021785232311532</v>
      </c>
      <c r="E560">
        <v>-0.40965357556328075</v>
      </c>
      <c r="F560">
        <v>-0.27802871091096998</v>
      </c>
      <c r="G560">
        <v>8.1953382987435819E-2</v>
      </c>
      <c r="H560">
        <v>-0.21810130085801577</v>
      </c>
      <c r="I560">
        <v>1.2018443741132898</v>
      </c>
      <c r="J560">
        <v>-0.30642152944311746</v>
      </c>
      <c r="K560">
        <v>-0.22570841154911747</v>
      </c>
      <c r="L560">
        <v>0.26304075108250463</v>
      </c>
      <c r="M560">
        <v>-1.2022241146120352</v>
      </c>
    </row>
    <row r="561" spans="1:13" x14ac:dyDescent="0.2">
      <c r="A561" s="1">
        <v>44119</v>
      </c>
      <c r="B561">
        <v>-0.15278028589691564</v>
      </c>
      <c r="C561">
        <v>1.1707780705923048</v>
      </c>
      <c r="D561">
        <v>-0.72252260873725571</v>
      </c>
      <c r="E561">
        <v>0.46524112015747537</v>
      </c>
      <c r="F561">
        <v>-0.44408201304753958</v>
      </c>
      <c r="G561">
        <v>0.8067063540274555</v>
      </c>
      <c r="H561">
        <v>0.69339932889647249</v>
      </c>
      <c r="I561">
        <v>-0.91643913384337883</v>
      </c>
      <c r="J561">
        <v>-0.40469714058248873</v>
      </c>
      <c r="K561">
        <v>0.59724085217352407</v>
      </c>
      <c r="L561">
        <v>0.41448250640010165</v>
      </c>
      <c r="M561">
        <v>-0.47858816491350908</v>
      </c>
    </row>
    <row r="562" spans="1:13" x14ac:dyDescent="0.2">
      <c r="A562" s="1">
        <v>44118</v>
      </c>
      <c r="B562">
        <v>-0.66231388438834959</v>
      </c>
      <c r="C562">
        <v>0.30767897382562315</v>
      </c>
      <c r="D562">
        <v>-0.69375148491328031</v>
      </c>
      <c r="E562">
        <v>-1.162842109917317</v>
      </c>
      <c r="F562">
        <v>-0.54777506928289488</v>
      </c>
      <c r="G562">
        <v>-1.0673333493593589</v>
      </c>
      <c r="H562">
        <v>0.67111834352730138</v>
      </c>
      <c r="I562">
        <v>-0.35557471109554539</v>
      </c>
      <c r="J562">
        <v>-1.6443719412724374</v>
      </c>
      <c r="K562">
        <v>-0.28543888096002634</v>
      </c>
      <c r="L562">
        <v>-2.7581301616153593</v>
      </c>
      <c r="M562">
        <v>2.7968175470513676</v>
      </c>
    </row>
    <row r="563" spans="1:13" x14ac:dyDescent="0.2">
      <c r="A563" s="1">
        <v>44117</v>
      </c>
      <c r="B563">
        <v>-0.63069078891523345</v>
      </c>
      <c r="C563">
        <v>-1.5571008062795981</v>
      </c>
      <c r="D563">
        <v>-0.71864385457289226</v>
      </c>
      <c r="E563">
        <v>-1.6951362628765183</v>
      </c>
      <c r="F563">
        <v>-0.62906404848305553</v>
      </c>
      <c r="G563">
        <v>-1.863691051923843</v>
      </c>
      <c r="H563">
        <v>-0.95372542045063424</v>
      </c>
      <c r="I563">
        <v>-1.2489193323136245</v>
      </c>
      <c r="J563">
        <v>-0.52576918083863577</v>
      </c>
      <c r="K563">
        <v>-0.63334372818936258</v>
      </c>
      <c r="L563">
        <v>0.49239566374140514</v>
      </c>
      <c r="M563">
        <v>-3.55611570350051</v>
      </c>
    </row>
    <row r="564" spans="1:13" x14ac:dyDescent="0.2">
      <c r="A564" s="1">
        <v>44116</v>
      </c>
      <c r="B564">
        <v>1.6418713134107636</v>
      </c>
      <c r="C564">
        <v>0.31239301609037562</v>
      </c>
      <c r="D564">
        <v>0.67361655307797574</v>
      </c>
      <c r="E564">
        <v>0.48918977942782466</v>
      </c>
      <c r="F564">
        <v>2.7151290395822341</v>
      </c>
      <c r="G564">
        <v>1.1380988738308795</v>
      </c>
      <c r="H564">
        <v>0.33458617266877089</v>
      </c>
      <c r="I564">
        <v>0.20391299712122463</v>
      </c>
      <c r="J564">
        <v>0.21466206986275452</v>
      </c>
      <c r="K564">
        <v>0.36963617665032394</v>
      </c>
      <c r="L564">
        <v>0.51889993214385954</v>
      </c>
      <c r="M564">
        <v>-0.73591639989697177</v>
      </c>
    </row>
    <row r="565" spans="1:13" x14ac:dyDescent="0.2">
      <c r="A565" s="1">
        <v>44113</v>
      </c>
      <c r="B565">
        <v>0.87906859346124355</v>
      </c>
      <c r="C565">
        <v>-1.5918470479238611</v>
      </c>
      <c r="D565">
        <v>0.88239051969207805</v>
      </c>
      <c r="E565">
        <v>-0.30047030134122876</v>
      </c>
      <c r="F565">
        <v>1.5408261287223788</v>
      </c>
      <c r="G565">
        <v>6.6851303600427278E-2</v>
      </c>
      <c r="H565">
        <v>0.68837731611454189</v>
      </c>
      <c r="I565">
        <v>0.77767181980579392</v>
      </c>
      <c r="J565">
        <v>-9.7478554717965737E-2</v>
      </c>
      <c r="K565">
        <v>-0.2734961428125558</v>
      </c>
      <c r="L565">
        <v>0.46920115495668413</v>
      </c>
      <c r="M565">
        <v>0.20648206187086882</v>
      </c>
    </row>
    <row r="566" spans="1:13" x14ac:dyDescent="0.2">
      <c r="A566" s="1">
        <v>44112</v>
      </c>
      <c r="B566">
        <v>0.80071356504701363</v>
      </c>
      <c r="C566">
        <v>3.7758937155843086</v>
      </c>
      <c r="D566">
        <v>0.47175866495506102</v>
      </c>
      <c r="E566">
        <v>1.5836503583119454</v>
      </c>
      <c r="F566">
        <v>0.44626703654565192</v>
      </c>
      <c r="G566">
        <v>1.3575974638820889</v>
      </c>
      <c r="H566">
        <v>8.9917949870737826E-2</v>
      </c>
      <c r="I566">
        <v>1.2717973829538376</v>
      </c>
      <c r="J566">
        <v>-0.43351666127467869</v>
      </c>
      <c r="K566">
        <v>0.23316274461601758</v>
      </c>
      <c r="L566">
        <v>0.7637289368408352</v>
      </c>
      <c r="M566">
        <v>2.3536959694057313</v>
      </c>
    </row>
    <row r="567" spans="1:13" x14ac:dyDescent="0.2">
      <c r="A567" s="1">
        <v>44111</v>
      </c>
      <c r="B567">
        <v>1.7405793004953956</v>
      </c>
      <c r="C567">
        <v>1.4452917183897815</v>
      </c>
      <c r="D567">
        <v>1.8908335853899882</v>
      </c>
      <c r="E567">
        <v>0.27946590959499423</v>
      </c>
      <c r="F567">
        <v>1.893591186837279</v>
      </c>
      <c r="G567">
        <v>1.74069332282844</v>
      </c>
      <c r="H567">
        <v>2.7521452412024949</v>
      </c>
      <c r="I567">
        <v>1.46291644814926</v>
      </c>
      <c r="J567">
        <v>0.4745806787153935</v>
      </c>
      <c r="K567">
        <v>1.5231382395426123</v>
      </c>
      <c r="L567">
        <v>0.23492243509255642</v>
      </c>
      <c r="M567">
        <v>2.4896533051404628</v>
      </c>
    </row>
    <row r="568" spans="1:13" x14ac:dyDescent="0.2">
      <c r="A568" s="1">
        <v>44110</v>
      </c>
      <c r="B568">
        <v>-1.3988024514247746</v>
      </c>
      <c r="C568">
        <v>-1.523684784981449</v>
      </c>
      <c r="D568">
        <v>-1.3093989511899975</v>
      </c>
      <c r="E568">
        <v>-0.77904929577463988</v>
      </c>
      <c r="F568">
        <v>-1.5944349575994485</v>
      </c>
      <c r="G568">
        <v>-1.0355498160376209</v>
      </c>
      <c r="H568">
        <v>-0.83489852947912913</v>
      </c>
      <c r="I568">
        <v>-1.6451744264965391</v>
      </c>
      <c r="J568">
        <v>-0.39500097131387268</v>
      </c>
      <c r="K568">
        <v>-0.75953737269118782</v>
      </c>
      <c r="L568">
        <v>-1.6805384094619995</v>
      </c>
      <c r="M568">
        <v>1.7780752171745098</v>
      </c>
    </row>
    <row r="569" spans="1:13" x14ac:dyDescent="0.2">
      <c r="A569" s="1">
        <v>44109</v>
      </c>
      <c r="B569">
        <v>1.7975534875942247</v>
      </c>
      <c r="C569">
        <v>2.9206919793304875</v>
      </c>
      <c r="D569">
        <v>2.0912437917486968</v>
      </c>
      <c r="E569">
        <v>0.59774186406906993</v>
      </c>
      <c r="F569">
        <v>2.2652616998120099</v>
      </c>
      <c r="G569">
        <v>1.5866336633663429</v>
      </c>
      <c r="H569">
        <v>1.4901085617314009</v>
      </c>
      <c r="I569">
        <v>0.98974612052421274</v>
      </c>
      <c r="J569">
        <v>0.47495120364347321</v>
      </c>
      <c r="K569">
        <v>0.98606921432794115</v>
      </c>
      <c r="L569">
        <v>1.3521149499515752</v>
      </c>
      <c r="M569">
        <v>0.58604577492673648</v>
      </c>
    </row>
    <row r="570" spans="1:13" x14ac:dyDescent="0.2">
      <c r="A570" s="1">
        <v>44106</v>
      </c>
      <c r="B570">
        <v>-0.95716990061524265</v>
      </c>
      <c r="C570">
        <v>0.99382828099473486</v>
      </c>
      <c r="D570">
        <v>-0.90839345760831414</v>
      </c>
      <c r="E570">
        <v>1.5786633084465194</v>
      </c>
      <c r="F570">
        <v>-2.5493183176813208</v>
      </c>
      <c r="G570">
        <v>0.70292636721670898</v>
      </c>
      <c r="H570">
        <v>0.64104063823316315</v>
      </c>
      <c r="I570">
        <v>-0.60632485386888835</v>
      </c>
      <c r="J570">
        <v>-0.14941856688106164</v>
      </c>
      <c r="K570">
        <v>0.91169137105533427</v>
      </c>
      <c r="L570">
        <v>0.14551333872271027</v>
      </c>
      <c r="M570">
        <v>0.87880482543740823</v>
      </c>
    </row>
    <row r="571" spans="1:13" x14ac:dyDescent="0.2">
      <c r="A571" s="1">
        <v>44105</v>
      </c>
      <c r="B571">
        <v>0.5292893250074393</v>
      </c>
      <c r="C571">
        <v>-3.1342037012615918</v>
      </c>
      <c r="D571">
        <v>-0.46952933339831787</v>
      </c>
      <c r="E571">
        <v>1.5482986983329596</v>
      </c>
      <c r="F571">
        <v>0.95981621369053505</v>
      </c>
      <c r="G571">
        <v>0.22484261017288754</v>
      </c>
      <c r="H571">
        <v>-0.19730313466813859</v>
      </c>
      <c r="I571">
        <v>-1.1928001184722485</v>
      </c>
      <c r="J571">
        <v>6.5006825716696554E-2</v>
      </c>
      <c r="K571">
        <v>0.5823569686665746</v>
      </c>
      <c r="L571">
        <v>0.32441200324412461</v>
      </c>
      <c r="M571">
        <v>0.64189325007034881</v>
      </c>
    </row>
    <row r="572" spans="1:13" x14ac:dyDescent="0.2">
      <c r="A572" s="1">
        <v>44104</v>
      </c>
      <c r="B572">
        <v>0.82537093722924204</v>
      </c>
      <c r="C572">
        <v>-0.23681094592816385</v>
      </c>
      <c r="D572">
        <v>1.6766882516188675</v>
      </c>
      <c r="E572">
        <v>0.54647318148420176</v>
      </c>
      <c r="F572">
        <v>0.90663523402583557</v>
      </c>
      <c r="G572">
        <v>1.2418746996484225</v>
      </c>
      <c r="H572">
        <v>-0.64031923161693316</v>
      </c>
      <c r="I572">
        <v>1.2416857485552304</v>
      </c>
      <c r="J572">
        <v>0.5556281866910856</v>
      </c>
      <c r="K572">
        <v>0.32105454068363642</v>
      </c>
      <c r="L572">
        <v>0.41534326899583912</v>
      </c>
      <c r="M572">
        <v>1.7174870166160083</v>
      </c>
    </row>
    <row r="573" spans="1:13" x14ac:dyDescent="0.2">
      <c r="A573" s="1">
        <v>44103</v>
      </c>
      <c r="B573">
        <v>-0.48126268051080406</v>
      </c>
      <c r="C573">
        <v>-2.7258766316867105</v>
      </c>
      <c r="D573">
        <v>-7.7579519006986661E-2</v>
      </c>
      <c r="E573">
        <v>-0.57528992786047817</v>
      </c>
      <c r="F573">
        <v>-0.3045556034313931</v>
      </c>
      <c r="G573">
        <v>-1.1500862564692409</v>
      </c>
      <c r="H573">
        <v>-1.1784260904453456</v>
      </c>
      <c r="I573">
        <v>-0.33417556443068386</v>
      </c>
      <c r="J573">
        <v>-0.29329335853484784</v>
      </c>
      <c r="K573">
        <v>-1.2431023444407141</v>
      </c>
      <c r="L573">
        <v>0.20810380707553733</v>
      </c>
      <c r="M573">
        <v>-1.1000417908033229</v>
      </c>
    </row>
    <row r="574" spans="1:13" x14ac:dyDescent="0.2">
      <c r="A574" s="1">
        <v>44102</v>
      </c>
      <c r="B574">
        <v>1.6110548559024476</v>
      </c>
      <c r="C574">
        <v>2.3265965341132238</v>
      </c>
      <c r="D574">
        <v>0.81959710769590344</v>
      </c>
      <c r="E574">
        <v>1.6994799405646344</v>
      </c>
      <c r="F574">
        <v>1.8532186957649193</v>
      </c>
      <c r="G574">
        <v>2.2679621580158535</v>
      </c>
      <c r="H574">
        <v>1.5671389817089543</v>
      </c>
      <c r="I574">
        <v>0.41741692584710338</v>
      </c>
      <c r="J574">
        <v>0.7022840640588035</v>
      </c>
      <c r="K574">
        <v>1.6447037131723505</v>
      </c>
      <c r="L574">
        <v>0.50442913385826349</v>
      </c>
      <c r="M574">
        <v>-0.25816514501621229</v>
      </c>
    </row>
    <row r="575" spans="1:13" x14ac:dyDescent="0.2">
      <c r="A575" s="1">
        <v>44099</v>
      </c>
      <c r="B575">
        <v>1.5976763311659277</v>
      </c>
      <c r="C575">
        <v>-6.5433606700403796E-2</v>
      </c>
      <c r="D575">
        <v>1.6510331644520364</v>
      </c>
      <c r="E575">
        <v>1.9552146948823672</v>
      </c>
      <c r="F575">
        <v>2.3991665730423155</v>
      </c>
      <c r="G575">
        <v>1.0672661963459686</v>
      </c>
      <c r="H575">
        <v>1.984136407893804</v>
      </c>
      <c r="I575">
        <v>0.81551261775425488</v>
      </c>
      <c r="J575">
        <v>0.3358577543628708</v>
      </c>
      <c r="K575">
        <v>1.7258907251105171</v>
      </c>
      <c r="L575">
        <v>0.30027559540948118</v>
      </c>
      <c r="M575">
        <v>0.73140008939335666</v>
      </c>
    </row>
    <row r="576" spans="1:13" x14ac:dyDescent="0.2">
      <c r="A576" s="1">
        <v>44098</v>
      </c>
      <c r="B576">
        <v>0.29874077827070405</v>
      </c>
      <c r="C576">
        <v>8.2951320672341289E-2</v>
      </c>
      <c r="D576">
        <v>-0.5241813347692944</v>
      </c>
      <c r="E576">
        <v>0.37063435495367125</v>
      </c>
      <c r="F576">
        <v>0.61866052801956506</v>
      </c>
      <c r="G576">
        <v>0.19418983998757183</v>
      </c>
      <c r="H576">
        <v>0.12364172432650494</v>
      </c>
      <c r="I576">
        <v>-0.27702730501803169</v>
      </c>
      <c r="J576">
        <v>0.64956585139523415</v>
      </c>
      <c r="K576">
        <v>0.18475094151923269</v>
      </c>
      <c r="L576">
        <v>0.45037600198330857</v>
      </c>
      <c r="M576">
        <v>1.7180094786729736</v>
      </c>
    </row>
    <row r="577" spans="1:13" x14ac:dyDescent="0.2">
      <c r="A577" s="1">
        <v>44097</v>
      </c>
      <c r="B577">
        <v>-2.3721411401357861</v>
      </c>
      <c r="C577">
        <v>-4.5465910985164175</v>
      </c>
      <c r="D577">
        <v>-1.0761995921594791</v>
      </c>
      <c r="E577">
        <v>-2.9110536999446404</v>
      </c>
      <c r="F577">
        <v>-3.2113034699185827</v>
      </c>
      <c r="G577">
        <v>-2.1930713128038817</v>
      </c>
      <c r="H577">
        <v>-1.0912255120999004</v>
      </c>
      <c r="I577">
        <v>-0.23805940539875073</v>
      </c>
      <c r="J577">
        <v>-1.9942834870728812</v>
      </c>
      <c r="K577">
        <v>-0.94552109239361082</v>
      </c>
      <c r="L577">
        <v>-1.3612650798826227</v>
      </c>
      <c r="M577">
        <v>-5.4661960641304379</v>
      </c>
    </row>
    <row r="578" spans="1:13" x14ac:dyDescent="0.2">
      <c r="A578" s="1">
        <v>44096</v>
      </c>
      <c r="B578">
        <v>1.0517942372282196</v>
      </c>
      <c r="C578">
        <v>-1.0270158795627884</v>
      </c>
      <c r="D578">
        <v>-0.18858206227361693</v>
      </c>
      <c r="E578">
        <v>1.2613285994580905</v>
      </c>
      <c r="F578">
        <v>1.6464962035042985</v>
      </c>
      <c r="G578">
        <v>-0.84371233427079484</v>
      </c>
      <c r="H578">
        <v>1.0564091595070868</v>
      </c>
      <c r="I578">
        <v>-5.4723305287745138E-3</v>
      </c>
      <c r="J578">
        <v>0.20178350582568658</v>
      </c>
      <c r="K578">
        <v>0.70647165843631343</v>
      </c>
      <c r="L578">
        <v>0.83425800353429547</v>
      </c>
      <c r="M578">
        <v>-4.6864626319696637E-2</v>
      </c>
    </row>
    <row r="579" spans="1:13" x14ac:dyDescent="0.2">
      <c r="A579" s="1">
        <v>44095</v>
      </c>
      <c r="B579">
        <v>-1.1571124305988563</v>
      </c>
      <c r="C579">
        <v>-3.2714941153002259</v>
      </c>
      <c r="D579">
        <v>-1.8445129409462215</v>
      </c>
      <c r="E579">
        <v>-2.7353689567430068</v>
      </c>
      <c r="F579">
        <v>0.75689662197955088</v>
      </c>
      <c r="G579">
        <v>-2.4949195700609645</v>
      </c>
      <c r="H579">
        <v>-2.4573157302980126</v>
      </c>
      <c r="I579">
        <v>-2.3120614767791454</v>
      </c>
      <c r="J579">
        <v>-1.0880762297192879</v>
      </c>
      <c r="K579">
        <v>-2.5272337844788422</v>
      </c>
      <c r="L579">
        <v>0.7535919837687971</v>
      </c>
      <c r="M579">
        <v>-5.2939798547669312</v>
      </c>
    </row>
    <row r="580" spans="1:13" x14ac:dyDescent="0.2">
      <c r="A580" s="1">
        <v>44092</v>
      </c>
      <c r="B580">
        <v>-1.1182570203842235</v>
      </c>
      <c r="C580">
        <v>-1.1554539001498567</v>
      </c>
      <c r="D580">
        <v>-0.12785953367919178</v>
      </c>
      <c r="E580">
        <v>-1.9557179133068945</v>
      </c>
      <c r="F580">
        <v>-1.6599713487142034</v>
      </c>
      <c r="G580">
        <v>-0.24180548092423648</v>
      </c>
      <c r="H580">
        <v>-0.84247063420912671</v>
      </c>
      <c r="I580">
        <v>0.48209921306368436</v>
      </c>
      <c r="J580">
        <v>-0.54427867067938429</v>
      </c>
      <c r="K580">
        <v>-1.7194809114229808</v>
      </c>
      <c r="L580">
        <v>2.1529481431351001</v>
      </c>
      <c r="M580">
        <v>-1.1263485097824111</v>
      </c>
    </row>
    <row r="581" spans="1:13" x14ac:dyDescent="0.2">
      <c r="A581" s="1">
        <v>44091</v>
      </c>
      <c r="B581">
        <v>-0.84123716212422917</v>
      </c>
      <c r="C581">
        <v>0.20548486524935203</v>
      </c>
      <c r="D581">
        <v>-0.30851417947406079</v>
      </c>
      <c r="E581">
        <v>-2.187459148546782</v>
      </c>
      <c r="F581">
        <v>-0.84334955796165778</v>
      </c>
      <c r="G581">
        <v>-1.0010639326820743</v>
      </c>
      <c r="H581">
        <v>-0.35274984538562443</v>
      </c>
      <c r="I581">
        <v>-0.18631459017491941</v>
      </c>
      <c r="J581">
        <v>-0.2554767835472988</v>
      </c>
      <c r="K581">
        <v>-1.5275342506463747</v>
      </c>
      <c r="L581">
        <v>1.5331758642903128</v>
      </c>
      <c r="M581">
        <v>0.21990104452996986</v>
      </c>
    </row>
    <row r="582" spans="1:13" x14ac:dyDescent="0.2">
      <c r="A582" s="1">
        <v>44090</v>
      </c>
      <c r="B582">
        <v>-0.46189580148183101</v>
      </c>
      <c r="C582">
        <v>4.0457199243483277</v>
      </c>
      <c r="D582">
        <v>-0.22438597628150975</v>
      </c>
      <c r="E582">
        <v>0.53885919565408669</v>
      </c>
      <c r="F582">
        <v>-1.5587107877649946</v>
      </c>
      <c r="G582">
        <v>1.1050264032857378</v>
      </c>
      <c r="H582">
        <v>0.25375173664933309</v>
      </c>
      <c r="I582">
        <v>0.10466005608705203</v>
      </c>
      <c r="J582">
        <v>-0.25482576288463127</v>
      </c>
      <c r="K582">
        <v>0.65735845105708046</v>
      </c>
      <c r="L582">
        <v>-2.1433074175246878</v>
      </c>
      <c r="M582">
        <v>4.3576373395208829</v>
      </c>
    </row>
    <row r="583" spans="1:13" x14ac:dyDescent="0.2">
      <c r="A583" s="1">
        <v>44089</v>
      </c>
      <c r="B583">
        <v>0.52193856138836414</v>
      </c>
      <c r="C583">
        <v>-0.76298502590885164</v>
      </c>
      <c r="D583">
        <v>0.16227443853044268</v>
      </c>
      <c r="E583">
        <v>1.3903078221472018</v>
      </c>
      <c r="F583">
        <v>0.99699272624920643</v>
      </c>
      <c r="G583">
        <v>-1.3648420544972193</v>
      </c>
      <c r="H583">
        <v>1.2414995640802036</v>
      </c>
      <c r="I583">
        <v>0.2191920821903065</v>
      </c>
      <c r="J583">
        <v>0.61534517018140378</v>
      </c>
      <c r="K583">
        <v>0.31884884314137385</v>
      </c>
      <c r="L583">
        <v>-0.3642910978980004</v>
      </c>
      <c r="M583">
        <v>1.2861404165752039</v>
      </c>
    </row>
    <row r="584" spans="1:13" x14ac:dyDescent="0.2">
      <c r="A584" s="1">
        <v>44088</v>
      </c>
      <c r="B584">
        <v>1.2741808516688318</v>
      </c>
      <c r="C584">
        <v>0.61991953362344643</v>
      </c>
      <c r="D584">
        <v>1.3494288980075229</v>
      </c>
      <c r="E584">
        <v>2.155368000726019</v>
      </c>
      <c r="F584">
        <v>2.0715830220918408</v>
      </c>
      <c r="G584">
        <v>1.311899934038552</v>
      </c>
      <c r="H584">
        <v>1.3644879635193941</v>
      </c>
      <c r="I584">
        <v>0.85168709992404967</v>
      </c>
      <c r="J584">
        <v>0.71659134925757595</v>
      </c>
      <c r="K584">
        <v>1.5720610535781048</v>
      </c>
      <c r="L584">
        <v>-4.4490677762663058</v>
      </c>
      <c r="M584">
        <v>3.6429823739610958</v>
      </c>
    </row>
    <row r="585" spans="1:13" x14ac:dyDescent="0.2">
      <c r="A585" s="1">
        <v>44085</v>
      </c>
      <c r="B585">
        <v>5.3306340759278308E-2</v>
      </c>
      <c r="C585">
        <v>0.25518603885413421</v>
      </c>
      <c r="D585">
        <v>0.38550437510317365</v>
      </c>
      <c r="E585">
        <v>-0.27603058961944593</v>
      </c>
      <c r="F585">
        <v>-0.74938593375588514</v>
      </c>
      <c r="G585">
        <v>0.75815384615384229</v>
      </c>
      <c r="H585">
        <v>1.2817299774444177</v>
      </c>
      <c r="I585">
        <v>0.91974159640863185</v>
      </c>
      <c r="J585">
        <v>0.33033227540645077</v>
      </c>
      <c r="K585">
        <v>-0.21139559110921646</v>
      </c>
      <c r="L585">
        <v>-1.064798321656176</v>
      </c>
      <c r="M585">
        <v>0.8421620892097994</v>
      </c>
    </row>
    <row r="586" spans="1:13" x14ac:dyDescent="0.2">
      <c r="A586" s="1">
        <v>44084</v>
      </c>
      <c r="B586">
        <v>-1.7584790641843384</v>
      </c>
      <c r="C586">
        <v>-3.6675786051306449</v>
      </c>
      <c r="D586">
        <v>-1.550614394382674</v>
      </c>
      <c r="E586">
        <v>-1.4669163545568005</v>
      </c>
      <c r="F586">
        <v>-2.2757049552192083</v>
      </c>
      <c r="G586">
        <v>-1.4123813915111494</v>
      </c>
      <c r="H586">
        <v>-0.51054937487385488</v>
      </c>
      <c r="I586">
        <v>-1.7890987297533516</v>
      </c>
      <c r="J586">
        <v>-1.2283283219243912</v>
      </c>
      <c r="K586">
        <v>-8.8130493910644939E-2</v>
      </c>
      <c r="L586">
        <v>-1.2508306297150518</v>
      </c>
      <c r="M586">
        <v>0.58645452941097298</v>
      </c>
    </row>
    <row r="587" spans="1:13" x14ac:dyDescent="0.2">
      <c r="A587" s="1">
        <v>44083</v>
      </c>
      <c r="B587">
        <v>2.014502497118706</v>
      </c>
      <c r="C587">
        <v>0.61435353253282021</v>
      </c>
      <c r="D587">
        <v>1.7733077482961732</v>
      </c>
      <c r="E587">
        <v>1.227658422097851</v>
      </c>
      <c r="F587">
        <v>3.3466715169152423</v>
      </c>
      <c r="G587">
        <v>0.91345447421267034</v>
      </c>
      <c r="H587">
        <v>1.6057038073638059</v>
      </c>
      <c r="I587">
        <v>1.5437322559510891</v>
      </c>
      <c r="J587">
        <v>8.9645898700143944E-2</v>
      </c>
      <c r="K587">
        <v>0.17047313906498596</v>
      </c>
      <c r="L587">
        <v>1.6166190022243492</v>
      </c>
      <c r="M587">
        <v>3.2620275877537264</v>
      </c>
    </row>
    <row r="588" spans="1:13" x14ac:dyDescent="0.2">
      <c r="A588" s="1">
        <v>44082</v>
      </c>
      <c r="B588">
        <v>-2.7756378831384052</v>
      </c>
      <c r="C588">
        <v>-3.7069760295021537</v>
      </c>
      <c r="D588">
        <v>-1.676086691334943</v>
      </c>
      <c r="E588">
        <v>-1.2831937266084457</v>
      </c>
      <c r="F588">
        <v>-4.5909415190019862</v>
      </c>
      <c r="G588">
        <v>-2.5929724958851184</v>
      </c>
      <c r="H588">
        <v>-1.2685064973736664</v>
      </c>
      <c r="I588">
        <v>-1.5070242656449602</v>
      </c>
      <c r="J588">
        <v>-0.59197963080840665</v>
      </c>
      <c r="K588">
        <v>-0.33676418164028837</v>
      </c>
      <c r="L588">
        <v>-2.3959060246568997</v>
      </c>
      <c r="M588">
        <v>-1.0980479148180955</v>
      </c>
    </row>
    <row r="589" spans="1:13" x14ac:dyDescent="0.2">
      <c r="A589" s="1">
        <v>44081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 s="1">
        <v>44078</v>
      </c>
      <c r="B590">
        <v>-0.81329991374968635</v>
      </c>
      <c r="C590">
        <v>-0.32927482961942478</v>
      </c>
      <c r="D590">
        <v>-0.72900184066909712</v>
      </c>
      <c r="E590">
        <v>-0.4656525788283345</v>
      </c>
      <c r="F590">
        <v>-1.3439351715348355</v>
      </c>
      <c r="G590">
        <v>0.77405706867952839</v>
      </c>
      <c r="H590">
        <v>0.66786570743405882</v>
      </c>
      <c r="I590">
        <v>-0.23337222870478533</v>
      </c>
      <c r="J590">
        <v>-0.38678587280452326</v>
      </c>
      <c r="K590">
        <v>-0.22778181377890713</v>
      </c>
      <c r="L590">
        <v>-1.7745620715917838</v>
      </c>
      <c r="M590">
        <v>-0.38119440914866459</v>
      </c>
    </row>
    <row r="591" spans="1:13" x14ac:dyDescent="0.2">
      <c r="A591" s="1">
        <v>44077</v>
      </c>
      <c r="B591">
        <v>-3.5125836395929499</v>
      </c>
      <c r="C591">
        <v>-0.67313177410153324</v>
      </c>
      <c r="D591">
        <v>-2.7425978125171628</v>
      </c>
      <c r="E591">
        <v>-1.6401308615049033</v>
      </c>
      <c r="F591">
        <v>-5.8282428389731775</v>
      </c>
      <c r="G591">
        <v>-1.582757641714772</v>
      </c>
      <c r="H591">
        <v>-2.7688720489653162</v>
      </c>
      <c r="I591">
        <v>-2.2318091816262551</v>
      </c>
      <c r="J591">
        <v>-0.5486189935679181</v>
      </c>
      <c r="K591">
        <v>-1.352682970527628</v>
      </c>
      <c r="L591">
        <v>-1.3375413285241966</v>
      </c>
      <c r="M591">
        <v>-0.77294156342506115</v>
      </c>
    </row>
    <row r="592" spans="1:13" x14ac:dyDescent="0.2">
      <c r="A592" s="1">
        <v>44076</v>
      </c>
      <c r="B592">
        <v>1.5365857116527031</v>
      </c>
      <c r="C592">
        <v>-0.41658776746829113</v>
      </c>
      <c r="D592">
        <v>2.088075924204043</v>
      </c>
      <c r="E592">
        <v>2.2387726887570842</v>
      </c>
      <c r="F592">
        <v>0.9211132906071805</v>
      </c>
      <c r="G592">
        <v>1.5008524842110318</v>
      </c>
      <c r="H592">
        <v>0.92720063068469238</v>
      </c>
      <c r="I592">
        <v>1.6447412264918007</v>
      </c>
      <c r="J592">
        <v>1.6408152800922973</v>
      </c>
      <c r="K592">
        <v>1.6944520360754258</v>
      </c>
      <c r="L592">
        <v>3.3912131453210654</v>
      </c>
      <c r="M592">
        <v>1.2319644839067696</v>
      </c>
    </row>
    <row r="593" spans="1:13" x14ac:dyDescent="0.2">
      <c r="A593" s="1">
        <v>44075</v>
      </c>
      <c r="B593">
        <v>0.75250477814822525</v>
      </c>
      <c r="C593">
        <v>-0.91932457786115895</v>
      </c>
      <c r="D593">
        <v>-0.97787090834048973</v>
      </c>
      <c r="E593">
        <v>-0.15140045420136411</v>
      </c>
      <c r="F593">
        <v>1.8571033974772186</v>
      </c>
      <c r="G593">
        <v>0.21659085986572191</v>
      </c>
      <c r="H593">
        <v>1.060705154884352</v>
      </c>
      <c r="I593">
        <v>-1.3075334447060751</v>
      </c>
      <c r="J593">
        <v>-0.5355093714140019</v>
      </c>
      <c r="K593">
        <v>0.65409420179111355</v>
      </c>
      <c r="L593">
        <v>-0.78621805989132465</v>
      </c>
      <c r="M593">
        <v>-6.6548358473826841E-2</v>
      </c>
    </row>
    <row r="594" spans="1:13" x14ac:dyDescent="0.2">
      <c r="A594" s="1">
        <v>44074</v>
      </c>
      <c r="B594">
        <v>-0.21949766391772749</v>
      </c>
      <c r="C594">
        <v>-2.1946564885496249</v>
      </c>
      <c r="D594">
        <v>0.32089819644067369</v>
      </c>
      <c r="E594">
        <v>-0.84771954611683342</v>
      </c>
      <c r="F594">
        <v>0.35944964470850133</v>
      </c>
      <c r="G594">
        <v>-1.2359470444227998</v>
      </c>
      <c r="H594">
        <v>-0.89798130973284518</v>
      </c>
      <c r="I594">
        <v>-0.14055275325766292</v>
      </c>
      <c r="J594">
        <v>-0.29239766081870044</v>
      </c>
      <c r="K594">
        <v>-1.3188354434197733</v>
      </c>
      <c r="L594">
        <v>1.0751431576487274</v>
      </c>
      <c r="M594">
        <v>-2.8278119821628263</v>
      </c>
    </row>
    <row r="595" spans="1:13" x14ac:dyDescent="0.2">
      <c r="A595" s="1">
        <v>44071</v>
      </c>
      <c r="B595">
        <v>0.67325766598269599</v>
      </c>
      <c r="C595">
        <v>1.8540669856459469</v>
      </c>
      <c r="D595">
        <v>0.20266334745593378</v>
      </c>
      <c r="E595">
        <v>0.72489549052743718</v>
      </c>
      <c r="F595">
        <v>0.96043063116012672</v>
      </c>
      <c r="G595">
        <v>0.45124629930284677</v>
      </c>
      <c r="H595">
        <v>1.2106104339114157</v>
      </c>
      <c r="I595">
        <v>1.3137497044066153E-2</v>
      </c>
      <c r="J595">
        <v>0.10180707559175146</v>
      </c>
      <c r="K595">
        <v>2.3066182199696121</v>
      </c>
      <c r="L595">
        <v>-2.3767873440827505</v>
      </c>
      <c r="M595">
        <v>3.0987832657369778</v>
      </c>
    </row>
    <row r="596" spans="1:13" x14ac:dyDescent="0.2">
      <c r="A596" s="1">
        <v>44070</v>
      </c>
      <c r="B596">
        <v>0.16730243508407275</v>
      </c>
      <c r="C596">
        <v>0.25107738429827953</v>
      </c>
      <c r="D596">
        <v>0.78160808626637635</v>
      </c>
      <c r="E596">
        <v>1.370480569831404</v>
      </c>
      <c r="F596">
        <v>2.7995128847576278E-2</v>
      </c>
      <c r="G596">
        <v>1.7416863021351952</v>
      </c>
      <c r="H596">
        <v>0.81161999350704006</v>
      </c>
      <c r="I596">
        <v>0.13549957245280178</v>
      </c>
      <c r="J596">
        <v>-0.2285424073133657</v>
      </c>
      <c r="K596">
        <v>0.94302890605531231</v>
      </c>
      <c r="L596">
        <v>-0.57847177587055443</v>
      </c>
      <c r="M596">
        <v>4.3995243757431677</v>
      </c>
    </row>
    <row r="597" spans="1:13" x14ac:dyDescent="0.2">
      <c r="A597" s="1">
        <v>44069</v>
      </c>
      <c r="B597">
        <v>1.0195666188487733</v>
      </c>
      <c r="C597">
        <v>-2.2312596174983419</v>
      </c>
      <c r="D597">
        <v>-0.12207756744383885</v>
      </c>
      <c r="E597">
        <v>-0.74279577590835721</v>
      </c>
      <c r="F597">
        <v>2.0498243007742283</v>
      </c>
      <c r="G597">
        <v>-0.47866553849872145</v>
      </c>
      <c r="H597">
        <v>-0.24468940039103249</v>
      </c>
      <c r="I597">
        <v>-0.19956148988406816</v>
      </c>
      <c r="J597">
        <v>0.24182257859235323</v>
      </c>
      <c r="K597">
        <v>-0.34223984727254669</v>
      </c>
      <c r="L597">
        <v>0.80417714764845405</v>
      </c>
      <c r="M597">
        <v>-1.2019885101932617</v>
      </c>
    </row>
    <row r="598" spans="1:13" x14ac:dyDescent="0.2">
      <c r="A598" s="1">
        <v>44068</v>
      </c>
      <c r="B598">
        <v>0.35963255694666973</v>
      </c>
      <c r="C598">
        <v>-1.4229991331984968</v>
      </c>
      <c r="D598">
        <v>0.70039225201179622</v>
      </c>
      <c r="E598">
        <v>0.30520646319568145</v>
      </c>
      <c r="F598">
        <v>0.52171082861079587</v>
      </c>
      <c r="G598">
        <v>0.27149540639468756</v>
      </c>
      <c r="H598">
        <v>9.965421189127377E-2</v>
      </c>
      <c r="I598">
        <v>-3.6747818098311749E-2</v>
      </c>
      <c r="J598">
        <v>-0.31085453276661112</v>
      </c>
      <c r="K598">
        <v>1.2024252705653162</v>
      </c>
      <c r="L598">
        <v>5.7201693170109154E-2</v>
      </c>
      <c r="M598">
        <v>-2.2011433054979594</v>
      </c>
    </row>
    <row r="599" spans="1:13" x14ac:dyDescent="0.2">
      <c r="A599" s="1">
        <v>44067</v>
      </c>
      <c r="B599">
        <v>1.0043683547433842</v>
      </c>
      <c r="C599">
        <v>2.7574689181666381</v>
      </c>
      <c r="D599">
        <v>-0.53735329370219231</v>
      </c>
      <c r="E599">
        <v>0.24295869702151557</v>
      </c>
      <c r="F599">
        <v>0.87243688471956793</v>
      </c>
      <c r="G599">
        <v>2.3190634456074126</v>
      </c>
      <c r="H599">
        <v>1.8190709046454763</v>
      </c>
      <c r="I599">
        <v>-4.9847179043195917E-2</v>
      </c>
      <c r="J599">
        <v>1.0060233243624201</v>
      </c>
      <c r="K599">
        <v>1.4452801325769729</v>
      </c>
      <c r="L599">
        <v>0.41740062801563599</v>
      </c>
      <c r="M599">
        <v>3.566764372986627</v>
      </c>
    </row>
    <row r="600" spans="1:13" x14ac:dyDescent="0.2">
      <c r="A600" s="1">
        <v>44064</v>
      </c>
      <c r="B600">
        <v>0.34411358997609326</v>
      </c>
      <c r="C600">
        <v>-0.62695924764889877</v>
      </c>
      <c r="D600">
        <v>8.7758848346280754E-2</v>
      </c>
      <c r="E600">
        <v>0.24355042395814183</v>
      </c>
      <c r="F600">
        <v>1.2118783625959584</v>
      </c>
      <c r="G600">
        <v>-0.26715480136545394</v>
      </c>
      <c r="H600">
        <v>0.36317235963879518</v>
      </c>
      <c r="I600">
        <v>0.17871926619972056</v>
      </c>
      <c r="J600">
        <v>1.2817226352223937E-2</v>
      </c>
      <c r="K600">
        <v>0.84444123058628728</v>
      </c>
      <c r="L600">
        <v>-3.0625526376250257E-2</v>
      </c>
      <c r="M600">
        <v>-0.81176775382135158</v>
      </c>
    </row>
    <row r="601" spans="1:13" x14ac:dyDescent="0.2">
      <c r="A601" s="1">
        <v>44063</v>
      </c>
      <c r="B601">
        <v>0.31586589033587598</v>
      </c>
      <c r="C601">
        <v>-2.1295794982855205</v>
      </c>
      <c r="D601">
        <v>-0.28820757367758848</v>
      </c>
      <c r="E601">
        <v>1.0804650102575812</v>
      </c>
      <c r="F601">
        <v>1.437486678463971</v>
      </c>
      <c r="G601">
        <v>-0.89480522664314044</v>
      </c>
      <c r="H601">
        <v>-0.17392156382432364</v>
      </c>
      <c r="I601">
        <v>0.1935483870967778</v>
      </c>
      <c r="J601">
        <v>-0.17911975435005192</v>
      </c>
      <c r="K601">
        <v>0.25454106085624506</v>
      </c>
      <c r="L601">
        <v>-0.82763857251326889</v>
      </c>
      <c r="M601">
        <v>-0.25697345564696689</v>
      </c>
    </row>
    <row r="602" spans="1:13" x14ac:dyDescent="0.2">
      <c r="A602" s="1">
        <v>44062</v>
      </c>
      <c r="B602">
        <v>-0.44044156257929096</v>
      </c>
      <c r="C602">
        <v>-1.1559456277426983</v>
      </c>
      <c r="D602">
        <v>-0.3519915522027362</v>
      </c>
      <c r="E602">
        <v>-2.014652014652023</v>
      </c>
      <c r="F602">
        <v>-0.27237854190971422</v>
      </c>
      <c r="G602">
        <v>-7.5939444417226554E-2</v>
      </c>
      <c r="H602">
        <v>6.8635862238026618E-2</v>
      </c>
      <c r="I602">
        <v>1.8436578171089648E-2</v>
      </c>
      <c r="J602">
        <v>-0.20429009193053704</v>
      </c>
      <c r="K602">
        <v>-0.68241091857469505</v>
      </c>
      <c r="L602">
        <v>-5.3122865599166423E-2</v>
      </c>
      <c r="M602">
        <v>-2.5340012313202971</v>
      </c>
    </row>
    <row r="603" spans="1:13" x14ac:dyDescent="0.2">
      <c r="A603" s="1">
        <v>44061</v>
      </c>
      <c r="B603">
        <v>0.23033775972135986</v>
      </c>
      <c r="C603">
        <v>-1.7147065011571589</v>
      </c>
      <c r="D603">
        <v>-3.5186769774569124E-2</v>
      </c>
      <c r="E603">
        <v>-0.15165031222121989</v>
      </c>
      <c r="F603">
        <v>0.39404857616453037</v>
      </c>
      <c r="G603">
        <v>-0.67156552630298094</v>
      </c>
      <c r="H603">
        <v>-0.66112281299843711</v>
      </c>
      <c r="I603">
        <v>0.30778172595538367</v>
      </c>
      <c r="J603">
        <v>0.15985676833557133</v>
      </c>
      <c r="K603">
        <v>0.22209571764177496</v>
      </c>
      <c r="L603">
        <v>0.66462948815890344</v>
      </c>
      <c r="M603">
        <v>-0.18435754189944834</v>
      </c>
    </row>
    <row r="604" spans="1:13" x14ac:dyDescent="0.2">
      <c r="A604" s="1">
        <v>44060</v>
      </c>
      <c r="B604">
        <v>0.27098744385311746</v>
      </c>
      <c r="C604">
        <v>-0.63068399595804814</v>
      </c>
      <c r="D604">
        <v>0.58397213664626169</v>
      </c>
      <c r="E604">
        <v>0.89100891008909633</v>
      </c>
      <c r="F604">
        <v>0.6724889084295953</v>
      </c>
      <c r="G604">
        <v>-1.5357339658353022</v>
      </c>
      <c r="H604">
        <v>-7.3046908289540208E-3</v>
      </c>
      <c r="I604">
        <v>0.80829871098326622</v>
      </c>
      <c r="J604">
        <v>-0.12134372205902806</v>
      </c>
      <c r="K604">
        <v>0.43161412408907091</v>
      </c>
      <c r="L604">
        <v>1.7252098228162875</v>
      </c>
      <c r="M604">
        <v>0.26887743670176439</v>
      </c>
    </row>
    <row r="605" spans="1:13" x14ac:dyDescent="0.2">
      <c r="A605" s="1">
        <v>44057</v>
      </c>
      <c r="B605">
        <v>-1.7193183199293516E-2</v>
      </c>
      <c r="C605">
        <v>0.94263304139847581</v>
      </c>
      <c r="D605">
        <v>-0.21590817882655547</v>
      </c>
      <c r="E605">
        <v>0.13969627326393685</v>
      </c>
      <c r="F605">
        <v>-9.6832479809931551E-2</v>
      </c>
      <c r="G605">
        <v>0.25460572142291027</v>
      </c>
      <c r="H605">
        <v>0.90786240786240624</v>
      </c>
      <c r="I605">
        <v>-0.11571764893659531</v>
      </c>
      <c r="J605">
        <v>0.39753783021287803</v>
      </c>
      <c r="K605">
        <v>-2.4956527339487087E-2</v>
      </c>
      <c r="L605">
        <v>2.3137473165301827</v>
      </c>
      <c r="M605">
        <v>1.6035628405970455</v>
      </c>
    </row>
    <row r="606" spans="1:13" x14ac:dyDescent="0.2">
      <c r="A606" s="1">
        <v>44056</v>
      </c>
      <c r="B606">
        <v>-0.20471252976762977</v>
      </c>
      <c r="C606">
        <v>-1.9857275829972043</v>
      </c>
      <c r="D606">
        <v>-0.16506939324977926</v>
      </c>
      <c r="E606">
        <v>-1.2284684203498426</v>
      </c>
      <c r="F606">
        <v>4.2444609784238391E-2</v>
      </c>
      <c r="G606">
        <v>-0.61351157794222799</v>
      </c>
      <c r="H606">
        <v>-0.36109921047800297</v>
      </c>
      <c r="I606">
        <v>-0.51605732205946264</v>
      </c>
      <c r="J606">
        <v>-0.39596372461361889</v>
      </c>
      <c r="K606">
        <v>0.31090760794955519</v>
      </c>
      <c r="L606">
        <v>-5.9597123445510616E-2</v>
      </c>
      <c r="M606">
        <v>-1.8421787709497282</v>
      </c>
    </row>
    <row r="607" spans="1:13" x14ac:dyDescent="0.2">
      <c r="A607" s="1">
        <v>44055</v>
      </c>
      <c r="B607">
        <v>1.3996502374245912</v>
      </c>
      <c r="C607">
        <v>0.52677178998439844</v>
      </c>
      <c r="D607">
        <v>1.7181794470526806</v>
      </c>
      <c r="E607">
        <v>1.3213673671867856</v>
      </c>
      <c r="F607">
        <v>2.3133554382756087</v>
      </c>
      <c r="G607">
        <v>-0.29039322098448711</v>
      </c>
      <c r="H607">
        <v>0.60093341706995651</v>
      </c>
      <c r="I607">
        <v>1.5725172372081833</v>
      </c>
      <c r="J607">
        <v>0.17273367027062261</v>
      </c>
      <c r="K607">
        <v>-8.2302534433926544E-2</v>
      </c>
      <c r="L607">
        <v>1.0235209119370681</v>
      </c>
      <c r="M607">
        <v>-1.8747944304352524</v>
      </c>
    </row>
    <row r="608" spans="1:13" x14ac:dyDescent="0.2">
      <c r="A608" s="1">
        <v>44054</v>
      </c>
      <c r="B608">
        <v>-0.79691233666718486</v>
      </c>
      <c r="C608">
        <v>-0.23855621629096865</v>
      </c>
      <c r="D608">
        <v>-0.64783622700181387</v>
      </c>
      <c r="E608">
        <v>-1.867587183572313</v>
      </c>
      <c r="F608">
        <v>-1.7833576700938829</v>
      </c>
      <c r="G608">
        <v>1.2996407301135646</v>
      </c>
      <c r="H608">
        <v>3.2027198482416398E-2</v>
      </c>
      <c r="I608">
        <v>-0.46155081072403886</v>
      </c>
      <c r="J608">
        <v>-0.60409512908558349</v>
      </c>
      <c r="K608">
        <v>1.2284671115503651</v>
      </c>
      <c r="L608">
        <v>-2.1983198555389896</v>
      </c>
      <c r="M608">
        <v>1.2319644839067696</v>
      </c>
    </row>
    <row r="609" spans="1:13" x14ac:dyDescent="0.2">
      <c r="A609" s="1">
        <v>44053</v>
      </c>
      <c r="B609">
        <v>0.27422358024395455</v>
      </c>
      <c r="C609">
        <v>3.0827898357033519</v>
      </c>
      <c r="D609">
        <v>-0.34056976838025987</v>
      </c>
      <c r="E609">
        <v>-0.16347810718862038</v>
      </c>
      <c r="F609">
        <v>-0.3290904998874768</v>
      </c>
      <c r="G609">
        <v>0.64307901378373966</v>
      </c>
      <c r="H609">
        <v>2.8388649607296643</v>
      </c>
      <c r="I609">
        <v>-3.7445169573121419E-2</v>
      </c>
      <c r="J609">
        <v>0.77539250240306279</v>
      </c>
      <c r="K609">
        <v>1.8798368977282116</v>
      </c>
      <c r="L609">
        <v>-0.59702657353571342</v>
      </c>
      <c r="M609">
        <v>3.9785349528288174</v>
      </c>
    </row>
    <row r="610" spans="1:13" x14ac:dyDescent="0.2">
      <c r="A610" s="1">
        <v>44050</v>
      </c>
      <c r="B610">
        <v>6.3299454191509077E-2</v>
      </c>
      <c r="C610">
        <v>4.9919771795324072E-2</v>
      </c>
      <c r="D610">
        <v>0.35392352984052311</v>
      </c>
      <c r="E610">
        <v>1.3523800994133761</v>
      </c>
      <c r="F610">
        <v>-1.5616615054377538</v>
      </c>
      <c r="G610">
        <v>2.1795730119764842</v>
      </c>
      <c r="H610">
        <v>3.0144851885684489</v>
      </c>
      <c r="I610">
        <v>0.15671251958905946</v>
      </c>
      <c r="J610">
        <v>1.5553820122348139</v>
      </c>
      <c r="K610">
        <v>0.56992693888139867</v>
      </c>
      <c r="L610">
        <v>0.60061238910260373</v>
      </c>
      <c r="M610">
        <v>2.4821489289357479</v>
      </c>
    </row>
    <row r="611" spans="1:13" x14ac:dyDescent="0.2">
      <c r="A611" s="1">
        <v>44049</v>
      </c>
      <c r="B611">
        <v>0.64277278778280567</v>
      </c>
      <c r="C611">
        <v>-0.71160518303476283</v>
      </c>
      <c r="D611">
        <v>-0.57413879181227212</v>
      </c>
      <c r="E611">
        <v>9.4128193635144769E-2</v>
      </c>
      <c r="F611">
        <v>1.456029410295606</v>
      </c>
      <c r="G611">
        <v>-0.14855529971030873</v>
      </c>
      <c r="H611">
        <v>1.0976542916699563</v>
      </c>
      <c r="I611">
        <v>-8.4312518401541095E-2</v>
      </c>
      <c r="J611">
        <v>0.37233000195962712</v>
      </c>
      <c r="K611">
        <v>1.7282626278105708</v>
      </c>
      <c r="L611">
        <v>-0.17242730621521973</v>
      </c>
      <c r="M611">
        <v>2.565541083531707</v>
      </c>
    </row>
    <row r="612" spans="1:13" x14ac:dyDescent="0.2">
      <c r="A612" s="1">
        <v>44048</v>
      </c>
      <c r="B612">
        <v>0.6429740118735392</v>
      </c>
      <c r="C612">
        <v>1.0554184107903077</v>
      </c>
      <c r="D612">
        <v>0.49118377717896544</v>
      </c>
      <c r="E612">
        <v>-0.63688593951810757</v>
      </c>
      <c r="F612">
        <v>0.34936467757700446</v>
      </c>
      <c r="G612">
        <v>1.4620544125405062</v>
      </c>
      <c r="H612">
        <v>1.2192027775923076</v>
      </c>
      <c r="I612">
        <v>0.36939030451193461</v>
      </c>
      <c r="J612">
        <v>-0.56508183943881818</v>
      </c>
      <c r="K612">
        <v>0.3159989409765066</v>
      </c>
      <c r="L612">
        <v>-0.84706248057196398</v>
      </c>
      <c r="M612">
        <v>1.6256780078895392</v>
      </c>
    </row>
    <row r="613" spans="1:13" x14ac:dyDescent="0.2">
      <c r="A613" s="1">
        <v>44047</v>
      </c>
      <c r="B613">
        <v>0.36119601409575308</v>
      </c>
      <c r="C613">
        <v>2.4559217037498584</v>
      </c>
      <c r="D613">
        <v>-0.45110722657667096</v>
      </c>
      <c r="E613">
        <v>1.3587937883712491</v>
      </c>
      <c r="F613">
        <v>0.217509242886992</v>
      </c>
      <c r="G613">
        <v>-0.44018707950878899</v>
      </c>
      <c r="H613">
        <v>1.0361995223767912</v>
      </c>
      <c r="I613">
        <v>6.7207011035391201E-2</v>
      </c>
      <c r="J613">
        <v>1.2495067736419871</v>
      </c>
      <c r="K613">
        <v>1.7139233468848829</v>
      </c>
      <c r="L613">
        <v>0.82664054848188584</v>
      </c>
      <c r="M613">
        <v>3.7987236288607029</v>
      </c>
    </row>
    <row r="614" spans="1:13" x14ac:dyDescent="0.2">
      <c r="A614" s="1">
        <v>44046</v>
      </c>
      <c r="B614">
        <v>0.71810266819927848</v>
      </c>
      <c r="C614">
        <v>0.26461832481900377</v>
      </c>
      <c r="D614">
        <v>1.0426671441827291</v>
      </c>
      <c r="E614">
        <v>-1.4678409394181937</v>
      </c>
      <c r="F614">
        <v>2.4881717883638159</v>
      </c>
      <c r="G614">
        <v>0.19295344058537109</v>
      </c>
      <c r="H614">
        <v>-0.21272298889263427</v>
      </c>
      <c r="I614">
        <v>1.2314265498285621</v>
      </c>
      <c r="J614">
        <v>-0.16413892718797188</v>
      </c>
      <c r="K614">
        <v>-0.53398309917568187</v>
      </c>
      <c r="L614">
        <v>0.8893280632411068</v>
      </c>
      <c r="M614">
        <v>-1.3630985248875895</v>
      </c>
    </row>
    <row r="615" spans="1:13" x14ac:dyDescent="0.2">
      <c r="A615" s="1">
        <v>44043</v>
      </c>
      <c r="B615">
        <v>0.76704597963169752</v>
      </c>
      <c r="C615">
        <v>-0.69345596554620026</v>
      </c>
      <c r="D615">
        <v>-0.55124292733470182</v>
      </c>
      <c r="E615">
        <v>-0.15987210231815152</v>
      </c>
      <c r="F615">
        <v>2.5034961344626536</v>
      </c>
      <c r="G615">
        <v>1.0024560172427564E-2</v>
      </c>
      <c r="H615">
        <v>0.78702761381368536</v>
      </c>
      <c r="I615">
        <v>-0.26327932035937007</v>
      </c>
      <c r="J615">
        <v>0.35580154180667589</v>
      </c>
      <c r="K615">
        <v>-0.9508322991998055</v>
      </c>
      <c r="L615">
        <v>1.1029411764705845</v>
      </c>
      <c r="M615">
        <v>-1.3800721931789899</v>
      </c>
    </row>
    <row r="616" spans="1:13" x14ac:dyDescent="0.2">
      <c r="A616" s="1">
        <v>44042</v>
      </c>
      <c r="B616">
        <v>-0.37502608610255994</v>
      </c>
      <c r="C616">
        <v>-4.0987049352467553</v>
      </c>
      <c r="D616">
        <v>-0.76790232539458969</v>
      </c>
      <c r="E616">
        <v>-0.83234244946491664</v>
      </c>
      <c r="F616">
        <v>0.53105138625102077</v>
      </c>
      <c r="G616">
        <v>-1.8352686479039648</v>
      </c>
      <c r="H616">
        <v>1.1390928429287133</v>
      </c>
      <c r="I616">
        <v>-0.93837384383738676</v>
      </c>
      <c r="J616">
        <v>-0.15788434971382193</v>
      </c>
      <c r="K616">
        <v>-0.73485685158439085</v>
      </c>
      <c r="L616">
        <v>-1.993498609642425</v>
      </c>
      <c r="M616">
        <v>-0.7412898443291257</v>
      </c>
    </row>
    <row r="617" spans="1:13" x14ac:dyDescent="0.2">
      <c r="A617" s="1">
        <v>44041</v>
      </c>
      <c r="B617">
        <v>1.2428381451883521</v>
      </c>
      <c r="C617">
        <v>2.1342008365209204</v>
      </c>
      <c r="D617">
        <v>1.0814936303922391</v>
      </c>
      <c r="E617">
        <v>1.8936504375140224</v>
      </c>
      <c r="F617">
        <v>1.4996580671911506</v>
      </c>
      <c r="G617">
        <v>2.01530932362907</v>
      </c>
      <c r="H617">
        <v>2.3427953425003789</v>
      </c>
      <c r="I617">
        <v>-3.494154011557464E-2</v>
      </c>
      <c r="J617">
        <v>-7.2311333158042099E-2</v>
      </c>
      <c r="K617">
        <v>1.5888632852617917</v>
      </c>
      <c r="L617">
        <v>-0.33957845433254341</v>
      </c>
      <c r="M617">
        <v>0.91640172059098501</v>
      </c>
    </row>
    <row r="618" spans="1:13" x14ac:dyDescent="0.2">
      <c r="A618" s="1">
        <v>44040</v>
      </c>
      <c r="B618">
        <v>-0.6473401020556151</v>
      </c>
      <c r="C618">
        <v>-1.7491482561202494</v>
      </c>
      <c r="D618">
        <v>-0.14269614639327308</v>
      </c>
      <c r="E618">
        <v>2.051563859504506</v>
      </c>
      <c r="F618">
        <v>-1.2207187081125959</v>
      </c>
      <c r="G618">
        <v>-0.28279693678362167</v>
      </c>
      <c r="H618">
        <v>-1.2072099574007427</v>
      </c>
      <c r="I618">
        <v>1.1844055535158267</v>
      </c>
      <c r="J618">
        <v>0.955667640031854</v>
      </c>
      <c r="K618">
        <v>-1.3704576988227606</v>
      </c>
      <c r="L618">
        <v>1.3529551388559171</v>
      </c>
      <c r="M618">
        <v>-0.9080800593031868</v>
      </c>
    </row>
    <row r="619" spans="1:13" x14ac:dyDescent="0.2">
      <c r="A619" s="1">
        <v>44039</v>
      </c>
      <c r="B619">
        <v>0.73951294147646784</v>
      </c>
      <c r="C619">
        <v>0.21118580831366932</v>
      </c>
      <c r="D619">
        <v>0.72436546565185689</v>
      </c>
      <c r="E619">
        <v>1.1159473976662329</v>
      </c>
      <c r="F619">
        <v>1.612249420336066</v>
      </c>
      <c r="G619">
        <v>-0.81171651979645987</v>
      </c>
      <c r="H619">
        <v>1.0516426658440485</v>
      </c>
      <c r="I619">
        <v>0.37398484951887112</v>
      </c>
      <c r="J619">
        <v>-0.37027241470510591</v>
      </c>
      <c r="K619">
        <v>0.12613887207984403</v>
      </c>
      <c r="L619">
        <v>0.14261944378417465</v>
      </c>
      <c r="M619">
        <v>-1.7301038062283705</v>
      </c>
    </row>
    <row r="620" spans="1:13" x14ac:dyDescent="0.2">
      <c r="A620" s="1">
        <v>44036</v>
      </c>
      <c r="B620">
        <v>-0.61903908321639933</v>
      </c>
      <c r="C620">
        <v>-0.58784422128136282</v>
      </c>
      <c r="D620">
        <v>-1.1112187873501946</v>
      </c>
      <c r="E620">
        <v>-0.39664237616455367</v>
      </c>
      <c r="F620">
        <v>-1.1861654970572861</v>
      </c>
      <c r="G620">
        <v>-0.36603764251971443</v>
      </c>
      <c r="H620">
        <v>-0.25873402142597729</v>
      </c>
      <c r="I620">
        <v>-1.4500356455886867</v>
      </c>
      <c r="J620">
        <v>0.41163192139158444</v>
      </c>
      <c r="K620">
        <v>0.29404976621334467</v>
      </c>
      <c r="L620">
        <v>-1.1938779504442836</v>
      </c>
      <c r="M620">
        <v>0</v>
      </c>
    </row>
    <row r="621" spans="1:13" x14ac:dyDescent="0.2">
      <c r="A621" s="1">
        <v>44035</v>
      </c>
      <c r="B621">
        <v>-1.2319827107282657</v>
      </c>
      <c r="C621">
        <v>-0.20950452180591708</v>
      </c>
      <c r="D621">
        <v>-0.40776933285076095</v>
      </c>
      <c r="E621">
        <v>-0.49107347744274327</v>
      </c>
      <c r="F621">
        <v>-2.6292525143267191</v>
      </c>
      <c r="G621">
        <v>0.17839002997942827</v>
      </c>
      <c r="H621">
        <v>-0.98047361861238624</v>
      </c>
      <c r="I621">
        <v>-0.61893431008207844</v>
      </c>
      <c r="J621">
        <v>-0.29127499007016933</v>
      </c>
      <c r="K621">
        <v>-1.7939290151438934</v>
      </c>
      <c r="L621">
        <v>-8.6041691110328472E-2</v>
      </c>
      <c r="M621">
        <v>-0.7217007427943043</v>
      </c>
    </row>
    <row r="622" spans="1:13" x14ac:dyDescent="0.2">
      <c r="A622" s="1">
        <v>44034</v>
      </c>
      <c r="B622">
        <v>0.57470911491111654</v>
      </c>
      <c r="C622">
        <v>-1.3400854347526481</v>
      </c>
      <c r="D622">
        <v>0.85004907248939621</v>
      </c>
      <c r="E622">
        <v>1.2452952929696475</v>
      </c>
      <c r="F622">
        <v>0.82791960947781618</v>
      </c>
      <c r="G622">
        <v>-8.6642241806110978E-2</v>
      </c>
      <c r="H622">
        <v>7.7611774814987267E-2</v>
      </c>
      <c r="I622">
        <v>0.91871838111297743</v>
      </c>
      <c r="J622">
        <v>-0.25092445853142858</v>
      </c>
      <c r="K622">
        <v>1.6520462846025104</v>
      </c>
      <c r="L622">
        <v>1.0632411067193668</v>
      </c>
      <c r="M622">
        <v>1.1321387212775134</v>
      </c>
    </row>
    <row r="623" spans="1:13" x14ac:dyDescent="0.2">
      <c r="A623" s="1">
        <v>44033</v>
      </c>
      <c r="B623">
        <v>0.16790493997244749</v>
      </c>
      <c r="C623">
        <v>6.1508081620712334</v>
      </c>
      <c r="D623">
        <v>-5.5125450934300491E-2</v>
      </c>
      <c r="E623">
        <v>9.2941121799387655E-3</v>
      </c>
      <c r="F623">
        <v>-1.0619092578566773</v>
      </c>
      <c r="G623">
        <v>1.9071644803229069</v>
      </c>
      <c r="H623">
        <v>0.70341939986042756</v>
      </c>
      <c r="I623">
        <v>-0.11050170469093885</v>
      </c>
      <c r="J623">
        <v>0.48437396324065407</v>
      </c>
      <c r="K623">
        <v>0.75314670885207191</v>
      </c>
      <c r="L623">
        <v>1.8764596923572507</v>
      </c>
      <c r="M623">
        <v>3.1870568072829015</v>
      </c>
    </row>
    <row r="624" spans="1:13" x14ac:dyDescent="0.2">
      <c r="A624" s="1">
        <v>44032</v>
      </c>
      <c r="B624">
        <v>0.84069053843267905</v>
      </c>
      <c r="C624">
        <v>-1.728537032378626</v>
      </c>
      <c r="D624">
        <v>-9.7270745012943676E-3</v>
      </c>
      <c r="E624">
        <v>-1.0028982840318383</v>
      </c>
      <c r="F624">
        <v>2.582032206221994</v>
      </c>
      <c r="G624">
        <v>-0.36946741397944738</v>
      </c>
      <c r="H624">
        <v>-1.421240179959556</v>
      </c>
      <c r="I624">
        <v>1.0781816466534715E-2</v>
      </c>
      <c r="J624">
        <v>-0.83563626792997892</v>
      </c>
      <c r="K624">
        <v>-0.30428484490045871</v>
      </c>
      <c r="L624">
        <v>0.88560285992850452</v>
      </c>
      <c r="M624">
        <v>-2.1041127939908817</v>
      </c>
    </row>
    <row r="625" spans="1:13" x14ac:dyDescent="0.2">
      <c r="A625" s="1">
        <v>44029</v>
      </c>
      <c r="B625">
        <v>0.28486395880045695</v>
      </c>
      <c r="C625">
        <v>-1.5217468237958778</v>
      </c>
      <c r="D625">
        <v>1.3647642679900849</v>
      </c>
      <c r="E625">
        <v>1.399449549843728</v>
      </c>
      <c r="F625">
        <v>0.4823219900327364</v>
      </c>
      <c r="G625">
        <v>-0.8448387579125719</v>
      </c>
      <c r="H625">
        <v>1.0454463305111976</v>
      </c>
      <c r="I625">
        <v>0.80016302132862194</v>
      </c>
      <c r="J625">
        <v>0.29697089685210099</v>
      </c>
      <c r="K625">
        <v>-0.47940356055241373</v>
      </c>
      <c r="L625">
        <v>0.35468221289086577</v>
      </c>
      <c r="M625">
        <v>-0.8243267997801933</v>
      </c>
    </row>
    <row r="626" spans="1:13" x14ac:dyDescent="0.2">
      <c r="A626" s="1">
        <v>44028</v>
      </c>
      <c r="B626">
        <v>-0.34061043340275038</v>
      </c>
      <c r="C626">
        <v>-0.5105274276459365</v>
      </c>
      <c r="D626">
        <v>-0.17061207080402208</v>
      </c>
      <c r="E626">
        <v>-1.1892141046323965</v>
      </c>
      <c r="F626">
        <v>-1.2217087019675219</v>
      </c>
      <c r="G626">
        <v>-5.2307768949121071E-2</v>
      </c>
      <c r="H626">
        <v>0.39638784596702137</v>
      </c>
      <c r="I626">
        <v>0.12786332226998948</v>
      </c>
      <c r="J626">
        <v>1.1076266097284289</v>
      </c>
      <c r="K626">
        <v>-1.4725040132458109</v>
      </c>
      <c r="L626">
        <v>-0.1180877921654941</v>
      </c>
      <c r="M626">
        <v>-1.4783955723330868</v>
      </c>
    </row>
    <row r="627" spans="1:13" x14ac:dyDescent="0.2">
      <c r="A627" s="1">
        <v>44027</v>
      </c>
      <c r="B627">
        <v>0.90820385798994108</v>
      </c>
      <c r="C627">
        <v>1.9600804135554206</v>
      </c>
      <c r="D627">
        <v>1.3180639585134073</v>
      </c>
      <c r="E627">
        <v>0.50961315728514911</v>
      </c>
      <c r="F627">
        <v>0.52992932505694978</v>
      </c>
      <c r="G627">
        <v>1.9088716842238962</v>
      </c>
      <c r="H627">
        <v>2.9218680418887319</v>
      </c>
      <c r="I627">
        <v>1.123811881869071</v>
      </c>
      <c r="J627">
        <v>-0.32588454376164477</v>
      </c>
      <c r="K627">
        <v>4.2723432597759983</v>
      </c>
      <c r="L627">
        <v>-1.3734939759036093</v>
      </c>
      <c r="M627">
        <v>4.6822110616055559</v>
      </c>
    </row>
    <row r="628" spans="1:13" x14ac:dyDescent="0.2">
      <c r="A628" s="1">
        <v>44026</v>
      </c>
      <c r="B628">
        <v>1.3406355182839924</v>
      </c>
      <c r="C628">
        <v>3.6039721798638737</v>
      </c>
      <c r="D628">
        <v>1.9573285431035865</v>
      </c>
      <c r="E628">
        <v>0.97300837348551428</v>
      </c>
      <c r="F628">
        <v>1.1977560210211804</v>
      </c>
      <c r="G628">
        <v>0.69781708501609352</v>
      </c>
      <c r="H628">
        <v>1.421973571105962</v>
      </c>
      <c r="I628">
        <v>1.1267370529566447</v>
      </c>
      <c r="J628">
        <v>1.2252591894439355</v>
      </c>
      <c r="K628">
        <v>0.95731879954699328</v>
      </c>
      <c r="L628">
        <v>2.8840591686637422</v>
      </c>
      <c r="M628">
        <v>0.99216128980967822</v>
      </c>
    </row>
    <row r="629" spans="1:13" x14ac:dyDescent="0.2">
      <c r="A629" s="1">
        <v>44025</v>
      </c>
      <c r="B629">
        <v>-0.93625197799714166</v>
      </c>
      <c r="C629">
        <v>-0.53640130216039839</v>
      </c>
      <c r="D629">
        <v>0.52897433494893698</v>
      </c>
      <c r="E629">
        <v>-1.6335357997423077</v>
      </c>
      <c r="F629">
        <v>-2.1201394842449046</v>
      </c>
      <c r="G629">
        <v>0.32053747724183912</v>
      </c>
      <c r="H629">
        <v>0.24829479895424736</v>
      </c>
      <c r="I629">
        <v>1.5381355932203371</v>
      </c>
      <c r="J629">
        <v>-0.87420754087420904</v>
      </c>
      <c r="K629">
        <v>-0.59017546945776289</v>
      </c>
      <c r="L629">
        <v>-0.47701291224607151</v>
      </c>
      <c r="M629">
        <v>0.24865709230596703</v>
      </c>
    </row>
    <row r="630" spans="1:13" x14ac:dyDescent="0.2">
      <c r="A630" s="1">
        <v>44022</v>
      </c>
      <c r="B630">
        <v>1.0466204533557457</v>
      </c>
      <c r="C630">
        <v>3.25044879874718</v>
      </c>
      <c r="D630">
        <v>-0.2201332698714828</v>
      </c>
      <c r="E630">
        <v>0.16592920353981619</v>
      </c>
      <c r="F630">
        <v>-2.7868042191162821E-2</v>
      </c>
      <c r="G630">
        <v>3.4759996815878216</v>
      </c>
      <c r="H630">
        <v>1.0523363934232659</v>
      </c>
      <c r="I630">
        <v>-0.21141649048625794</v>
      </c>
      <c r="J630">
        <v>1.4419171405361464</v>
      </c>
      <c r="K630">
        <v>1.4400299783192603</v>
      </c>
      <c r="L630">
        <v>2.0735392881128263</v>
      </c>
      <c r="M630">
        <v>2.6086814301135139</v>
      </c>
    </row>
    <row r="631" spans="1:13" x14ac:dyDescent="0.2">
      <c r="A631" s="1">
        <v>44021</v>
      </c>
      <c r="B631">
        <v>-0.56436399427118089</v>
      </c>
      <c r="C631">
        <v>-4.8551804339135858</v>
      </c>
      <c r="D631">
        <v>-0.8185320373945254</v>
      </c>
      <c r="E631">
        <v>-0.33533924387890568</v>
      </c>
      <c r="F631">
        <v>0.37843401155885492</v>
      </c>
      <c r="G631">
        <v>-2.1472711221893293</v>
      </c>
      <c r="H631">
        <v>-1.7630853994490474</v>
      </c>
      <c r="I631">
        <v>-1.1687027260443783</v>
      </c>
      <c r="J631">
        <v>-2.5014850504917119</v>
      </c>
      <c r="K631">
        <v>-1.2719665271966576</v>
      </c>
      <c r="L631">
        <v>1.0519172039362141</v>
      </c>
      <c r="M631">
        <v>-4.0111779204672224</v>
      </c>
    </row>
    <row r="632" spans="1:13" x14ac:dyDescent="0.2">
      <c r="A632" s="1">
        <v>44020</v>
      </c>
      <c r="B632">
        <v>0.78275024480815603</v>
      </c>
      <c r="C632">
        <v>-0.10527844333114197</v>
      </c>
      <c r="D632">
        <v>1.6862411156175056E-2</v>
      </c>
      <c r="E632">
        <v>-0.16052100532012215</v>
      </c>
      <c r="F632">
        <v>1.6017975310760582</v>
      </c>
      <c r="G632">
        <v>1.0547858942065442</v>
      </c>
      <c r="H632">
        <v>0.13356949969512366</v>
      </c>
      <c r="I632">
        <v>-0.1724305758346904</v>
      </c>
      <c r="J632">
        <v>0.53749170537491864</v>
      </c>
      <c r="K632">
        <v>0.615079189229915</v>
      </c>
      <c r="L632">
        <v>-3.743926836238932</v>
      </c>
      <c r="M632">
        <v>0.16984069571781929</v>
      </c>
    </row>
    <row r="633" spans="1:13" x14ac:dyDescent="0.2">
      <c r="A633" s="1">
        <v>44019</v>
      </c>
      <c r="B633">
        <v>-1.0818562640735547</v>
      </c>
      <c r="C633">
        <v>-3.1809075252188013</v>
      </c>
      <c r="D633">
        <v>-0.85845161074610754</v>
      </c>
      <c r="E633">
        <v>-1.6020578545963318</v>
      </c>
      <c r="F633">
        <v>-1.0569321377407583</v>
      </c>
      <c r="G633">
        <v>-2.0735373467971923</v>
      </c>
      <c r="H633">
        <v>-1.5437834129048955</v>
      </c>
      <c r="I633">
        <v>-0.4760784422270582</v>
      </c>
      <c r="J633">
        <v>-0.51491946131502586</v>
      </c>
      <c r="K633">
        <v>-2.0887207344799599</v>
      </c>
      <c r="L633">
        <v>-0.14676505361000663</v>
      </c>
      <c r="M633">
        <v>-1.3757056889385204</v>
      </c>
    </row>
    <row r="634" spans="1:13" x14ac:dyDescent="0.2">
      <c r="A634" s="1">
        <v>44018</v>
      </c>
      <c r="B634">
        <v>1.5881738397001792</v>
      </c>
      <c r="C634">
        <v>0.37042263458689462</v>
      </c>
      <c r="D634">
        <v>1.0055469719611843</v>
      </c>
      <c r="E634">
        <v>0.17178246914696238</v>
      </c>
      <c r="F634">
        <v>1.8030378324654901</v>
      </c>
      <c r="G634">
        <v>1.9489194499017675</v>
      </c>
      <c r="H634">
        <v>1.5827379915200228</v>
      </c>
      <c r="I634">
        <v>1.1662746415770666</v>
      </c>
      <c r="J634">
        <v>1.0540360240160001</v>
      </c>
      <c r="K634">
        <v>2.4246733623678072</v>
      </c>
      <c r="L634">
        <v>0.6854938018225053</v>
      </c>
      <c r="M634">
        <v>-0.5552470849528075</v>
      </c>
    </row>
    <row r="635" spans="1:13" x14ac:dyDescent="0.2">
      <c r="A635" s="1">
        <v>44015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">
      <c r="A636" s="1">
        <v>44014</v>
      </c>
      <c r="B636">
        <v>0.45412823425956528</v>
      </c>
      <c r="C636">
        <v>1.1273635390652756</v>
      </c>
      <c r="D636">
        <v>0.70912940336200003</v>
      </c>
      <c r="E636">
        <v>-0.33789872049017838</v>
      </c>
      <c r="F636">
        <v>0.50433489139698939</v>
      </c>
      <c r="G636">
        <v>6.5530799475753604E-2</v>
      </c>
      <c r="H636">
        <v>0.71218613357511662</v>
      </c>
      <c r="I636">
        <v>0.69362206056504239</v>
      </c>
      <c r="J636">
        <v>0.3212421362602183</v>
      </c>
      <c r="K636">
        <v>-0.26593387111071715</v>
      </c>
      <c r="L636">
        <v>-0.20890509154958053</v>
      </c>
      <c r="M636">
        <v>0.67076579094466959</v>
      </c>
    </row>
    <row r="637" spans="1:13" x14ac:dyDescent="0.2">
      <c r="A637" s="1">
        <v>44013</v>
      </c>
      <c r="B637">
        <v>0.50221108347929277</v>
      </c>
      <c r="C637">
        <v>-2.4907813260975331</v>
      </c>
      <c r="D637">
        <v>0.70988182908031883</v>
      </c>
      <c r="E637">
        <v>2.5740561024076998</v>
      </c>
      <c r="F637">
        <v>0.10488560404326198</v>
      </c>
      <c r="G637">
        <v>-1.0350463047031073</v>
      </c>
      <c r="H637">
        <v>0.26245564646197528</v>
      </c>
      <c r="I637">
        <v>0.69560773402232923</v>
      </c>
      <c r="J637">
        <v>-0.63838276366538627</v>
      </c>
      <c r="K637">
        <v>0.38977681272913905</v>
      </c>
      <c r="L637">
        <v>-0.82466688332791738</v>
      </c>
      <c r="M637">
        <v>-1.7572762218561202</v>
      </c>
    </row>
    <row r="638" spans="1:13" x14ac:dyDescent="0.2">
      <c r="A638" s="1">
        <v>44012</v>
      </c>
      <c r="B638">
        <v>1.5409859690034253</v>
      </c>
      <c r="C638">
        <v>2.2043660669842811</v>
      </c>
      <c r="D638">
        <v>1.8098758543729943</v>
      </c>
      <c r="E638">
        <v>1.5915492957746413</v>
      </c>
      <c r="F638">
        <v>1.9186246164412322</v>
      </c>
      <c r="G638">
        <v>1.562335335651809</v>
      </c>
      <c r="H638">
        <v>1.5197749363659423</v>
      </c>
      <c r="I638">
        <v>1.2534138277993263</v>
      </c>
      <c r="J638">
        <v>0.64922026638109831</v>
      </c>
      <c r="K638">
        <v>0.29363726426460945</v>
      </c>
      <c r="L638">
        <v>-0.82191780821917493</v>
      </c>
      <c r="M638">
        <v>0.44125758411472632</v>
      </c>
    </row>
    <row r="639" spans="1:13" x14ac:dyDescent="0.2">
      <c r="A639" s="1">
        <v>44011</v>
      </c>
      <c r="B639">
        <v>1.4685698143932338</v>
      </c>
      <c r="C639">
        <v>1.4280562567616224</v>
      </c>
      <c r="D639">
        <v>0.85020705663065432</v>
      </c>
      <c r="E639">
        <v>1.6949152542372936</v>
      </c>
      <c r="F639">
        <v>1.1077012678643414</v>
      </c>
      <c r="G639">
        <v>0.98978288633461786</v>
      </c>
      <c r="H639">
        <v>2.8159960820924042</v>
      </c>
      <c r="I639">
        <v>0.8567824990214532</v>
      </c>
      <c r="J639">
        <v>2.6097108715060662</v>
      </c>
      <c r="K639">
        <v>2.9636640996893897</v>
      </c>
      <c r="L639">
        <v>4.4393014937933861</v>
      </c>
      <c r="M639">
        <v>4.05420486249501</v>
      </c>
    </row>
    <row r="640" spans="1:13" x14ac:dyDescent="0.2">
      <c r="A640" s="1">
        <v>44008</v>
      </c>
      <c r="B640">
        <v>-2.4226917788673576</v>
      </c>
      <c r="C640">
        <v>-3.5109085215212694</v>
      </c>
      <c r="D640">
        <v>-1.2210902964140391</v>
      </c>
      <c r="E640">
        <v>-1.8141758859928767</v>
      </c>
      <c r="F640">
        <v>-2.0116992438293546</v>
      </c>
      <c r="G640">
        <v>-4.3323321284936203</v>
      </c>
      <c r="H640">
        <v>-2.5619230826585637</v>
      </c>
      <c r="I640">
        <v>-1.1960351791904236</v>
      </c>
      <c r="J640">
        <v>-2.471533824514399</v>
      </c>
      <c r="K640">
        <v>-2.4377560809417349</v>
      </c>
      <c r="L640">
        <v>-0.30623374444164353</v>
      </c>
      <c r="M640">
        <v>-4.9088125161075142</v>
      </c>
    </row>
    <row r="641" spans="1:13" x14ac:dyDescent="0.2">
      <c r="A641" s="1">
        <v>44007</v>
      </c>
      <c r="B641">
        <v>1.0959469958988139</v>
      </c>
      <c r="C641">
        <v>1.9221903039330277</v>
      </c>
      <c r="D641">
        <v>1.0274453374513068</v>
      </c>
      <c r="E641">
        <v>1.0851537696062132</v>
      </c>
      <c r="F641">
        <v>1.3018922464589779</v>
      </c>
      <c r="G641">
        <v>2.7058116127682998</v>
      </c>
      <c r="H641">
        <v>1.1142943305186952</v>
      </c>
      <c r="I641">
        <v>0.8086175527767383</v>
      </c>
      <c r="J641">
        <v>0.93976066526943058</v>
      </c>
      <c r="K641">
        <v>-0.30123174285357796</v>
      </c>
      <c r="L641">
        <v>-0.12150668286755439</v>
      </c>
      <c r="M641">
        <v>0.21725919173502731</v>
      </c>
    </row>
    <row r="642" spans="1:13" x14ac:dyDescent="0.2">
      <c r="A642" s="1">
        <v>44006</v>
      </c>
      <c r="B642">
        <v>-2.5855158736495194</v>
      </c>
      <c r="C642">
        <v>-5.5376884422110457</v>
      </c>
      <c r="D642">
        <v>-2.6562580072086157</v>
      </c>
      <c r="E642">
        <v>-2.6569491212694274</v>
      </c>
      <c r="F642">
        <v>-2.2926137752358624</v>
      </c>
      <c r="G642">
        <v>-3.5113386978785703</v>
      </c>
      <c r="H642">
        <v>-2.7765561321722725</v>
      </c>
      <c r="I642">
        <v>-1.8008053995802913</v>
      </c>
      <c r="J642">
        <v>-2.013911891354748</v>
      </c>
      <c r="K642">
        <v>-2.9174910618209497</v>
      </c>
      <c r="L642">
        <v>2.2404043865661367</v>
      </c>
      <c r="M642">
        <v>-5.8328683634490721</v>
      </c>
    </row>
    <row r="643" spans="1:13" x14ac:dyDescent="0.2">
      <c r="A643" s="1">
        <v>44005</v>
      </c>
      <c r="B643">
        <v>0.43074416426651091</v>
      </c>
      <c r="C643">
        <v>7.7111342072624864E-2</v>
      </c>
      <c r="D643">
        <v>0.43577470104825494</v>
      </c>
      <c r="E643">
        <v>-0.35392535392535862</v>
      </c>
      <c r="F643">
        <v>0.70009243407919697</v>
      </c>
      <c r="G643">
        <v>0.41795430366280817</v>
      </c>
      <c r="H643">
        <v>1.3656289471728866</v>
      </c>
      <c r="I643">
        <v>-9.0666968889894367E-2</v>
      </c>
      <c r="J643">
        <v>-0.36961256682727361</v>
      </c>
      <c r="K643">
        <v>0.16079825468704392</v>
      </c>
      <c r="L643">
        <v>9.4331532458622275E-2</v>
      </c>
      <c r="M643">
        <v>5.963949486833533</v>
      </c>
    </row>
    <row r="644" spans="1:13" x14ac:dyDescent="0.2">
      <c r="A644" s="1">
        <v>44004</v>
      </c>
      <c r="B644">
        <v>0.64950576872172439</v>
      </c>
      <c r="C644">
        <v>0.63090418353576405</v>
      </c>
      <c r="D644">
        <v>-0.35984443779649011</v>
      </c>
      <c r="E644">
        <v>-0.25216633808629191</v>
      </c>
      <c r="F644">
        <v>1.929509622460579</v>
      </c>
      <c r="G644">
        <v>-0.47897549662197086</v>
      </c>
      <c r="H644">
        <v>-0.14245225623598443</v>
      </c>
      <c r="I644">
        <v>-0.25153322216883428</v>
      </c>
      <c r="J644">
        <v>-0.72079156018611013</v>
      </c>
      <c r="K644">
        <v>0.13403309050714671</v>
      </c>
      <c r="L644">
        <v>-0.52463211772232443</v>
      </c>
      <c r="M644">
        <v>1.3630216977072969</v>
      </c>
    </row>
    <row r="645" spans="1:13" x14ac:dyDescent="0.2">
      <c r="A645" s="1">
        <v>44001</v>
      </c>
      <c r="B645">
        <v>-0.56494636219482819</v>
      </c>
      <c r="C645">
        <v>-1.6752363576049134</v>
      </c>
      <c r="D645">
        <v>0.87080225891280238</v>
      </c>
      <c r="E645">
        <v>-1.0300390235048469</v>
      </c>
      <c r="F645">
        <v>-0.7645750578133782</v>
      </c>
      <c r="G645">
        <v>-0.67356085835190371</v>
      </c>
      <c r="H645">
        <v>-1.4852281199292587</v>
      </c>
      <c r="I645">
        <v>0.58132097730146515</v>
      </c>
      <c r="J645">
        <v>-0.61217844350374317</v>
      </c>
      <c r="K645">
        <v>-1.981743729738954</v>
      </c>
      <c r="L645">
        <v>1.3487226040720943</v>
      </c>
      <c r="M645">
        <v>-2.9860313958168687</v>
      </c>
    </row>
    <row r="646" spans="1:13" x14ac:dyDescent="0.2">
      <c r="A646" s="1">
        <v>44000</v>
      </c>
      <c r="B646">
        <v>5.9418851513907675E-2</v>
      </c>
      <c r="C646">
        <v>1.1950720064453328</v>
      </c>
      <c r="D646">
        <v>-0.30171228166689512</v>
      </c>
      <c r="E646">
        <v>-1.3385862022653037</v>
      </c>
      <c r="F646">
        <v>0.48420362124269867</v>
      </c>
      <c r="G646">
        <v>-9.0060791033951329E-2</v>
      </c>
      <c r="H646">
        <v>-0.18530948142527531</v>
      </c>
      <c r="I646">
        <v>-0.39357259149146634</v>
      </c>
      <c r="J646">
        <v>0.59617400419288857</v>
      </c>
      <c r="K646">
        <v>-0.40443175638934126</v>
      </c>
      <c r="L646">
        <v>-3.0469404861693135</v>
      </c>
      <c r="M646">
        <v>2.6614631160085684</v>
      </c>
    </row>
    <row r="647" spans="1:13" x14ac:dyDescent="0.2">
      <c r="A647" s="1">
        <v>43999</v>
      </c>
      <c r="B647">
        <v>-0.36002995449221376</v>
      </c>
      <c r="C647">
        <v>-3.2793272508847759</v>
      </c>
      <c r="D647">
        <v>-7.8160564130320437E-2</v>
      </c>
      <c r="E647">
        <v>-1.1330943212499456</v>
      </c>
      <c r="F647">
        <v>3.2253579869313348E-2</v>
      </c>
      <c r="G647">
        <v>-1.3718571886797113</v>
      </c>
      <c r="H647">
        <v>-7.8730973348102237E-2</v>
      </c>
      <c r="I647">
        <v>-0.46501796660324868</v>
      </c>
      <c r="J647">
        <v>-1.0309278350515487</v>
      </c>
      <c r="K647">
        <v>-1.1107563561814202</v>
      </c>
      <c r="L647">
        <v>0.86236050050726742</v>
      </c>
      <c r="M647">
        <v>-3.6254756777486121</v>
      </c>
    </row>
    <row r="648" spans="1:13" x14ac:dyDescent="0.2">
      <c r="A648" s="1">
        <v>43998</v>
      </c>
      <c r="B648">
        <v>1.8962430582503571</v>
      </c>
      <c r="C648">
        <v>2.8209921880216293</v>
      </c>
      <c r="D648">
        <v>2.4353548773084461</v>
      </c>
      <c r="E648">
        <v>1.7519365880021687</v>
      </c>
      <c r="F648">
        <v>2.1576235463877711</v>
      </c>
      <c r="G648">
        <v>1.4340774852337617</v>
      </c>
      <c r="H648">
        <v>0.97607655502392288</v>
      </c>
      <c r="I648">
        <v>3.8395692190632285</v>
      </c>
      <c r="J648">
        <v>0.96229379418695926</v>
      </c>
      <c r="K648">
        <v>0.93456358763865632</v>
      </c>
      <c r="L648">
        <v>1.4016888850786617</v>
      </c>
      <c r="M648">
        <v>3.0051656031601293</v>
      </c>
    </row>
    <row r="649" spans="1:13" x14ac:dyDescent="0.2">
      <c r="A649" s="1">
        <v>43997</v>
      </c>
      <c r="B649">
        <v>0.83122075684491892</v>
      </c>
      <c r="C649">
        <v>8.6875167067644934E-2</v>
      </c>
      <c r="D649">
        <v>0.18333906267903566</v>
      </c>
      <c r="E649">
        <v>1.0145125335516991</v>
      </c>
      <c r="F649">
        <v>0.86871314702225544</v>
      </c>
      <c r="G649">
        <v>1.3751458872481901</v>
      </c>
      <c r="H649">
        <v>1.2415787277171706</v>
      </c>
      <c r="I649">
        <v>-1.3610646036603058</v>
      </c>
      <c r="J649">
        <v>-0.11769321302472002</v>
      </c>
      <c r="K649">
        <v>0.20394982834223552</v>
      </c>
      <c r="L649">
        <v>-0.55839727195226019</v>
      </c>
      <c r="M649">
        <v>1.1432786280656546</v>
      </c>
    </row>
    <row r="650" spans="1:13" x14ac:dyDescent="0.2">
      <c r="A650" s="1">
        <v>43994</v>
      </c>
      <c r="B650">
        <v>1.3060857399820138</v>
      </c>
      <c r="C650">
        <v>2.707711314732828</v>
      </c>
      <c r="D650">
        <v>0.69585592942031982</v>
      </c>
      <c r="E650">
        <v>3.1632796733467918</v>
      </c>
      <c r="F650">
        <v>1.3443982438616382</v>
      </c>
      <c r="G650">
        <v>3.0108201348596473</v>
      </c>
      <c r="H650">
        <v>2.8576684859262875</v>
      </c>
      <c r="I650">
        <v>0.25322316919648674</v>
      </c>
      <c r="J650">
        <v>0.71781363187356173</v>
      </c>
      <c r="K650">
        <v>2.5641919570484841</v>
      </c>
      <c r="L650">
        <v>-1.3456686291000912</v>
      </c>
      <c r="M650">
        <v>1.6669530847224545</v>
      </c>
    </row>
    <row r="651" spans="1:13" x14ac:dyDescent="0.2">
      <c r="A651" s="1">
        <v>43993</v>
      </c>
      <c r="B651">
        <v>-5.8944121574601729</v>
      </c>
      <c r="C651">
        <v>-9.4527826978652048</v>
      </c>
      <c r="D651">
        <v>-5.626382094753053</v>
      </c>
      <c r="E651">
        <v>-6.2604487461504696</v>
      </c>
      <c r="F651">
        <v>-5.8132411499584284</v>
      </c>
      <c r="G651">
        <v>-8.1785457163426898</v>
      </c>
      <c r="H651">
        <v>-7.576337229897276</v>
      </c>
      <c r="I651">
        <v>-5.4880884002078707</v>
      </c>
      <c r="J651">
        <v>-4.5328806739595171</v>
      </c>
      <c r="K651">
        <v>-6.4686269554655311</v>
      </c>
      <c r="L651">
        <v>0.40109774118641206</v>
      </c>
      <c r="M651">
        <v>-6.3511338697878523</v>
      </c>
    </row>
    <row r="652" spans="1:13" x14ac:dyDescent="0.2">
      <c r="A652" s="1">
        <v>43992</v>
      </c>
      <c r="B652">
        <v>-0.53130787794885115</v>
      </c>
      <c r="C652">
        <v>-4.9193405424570047</v>
      </c>
      <c r="D652">
        <v>-0.13801872035735063</v>
      </c>
      <c r="E652">
        <v>-1.9117075907305825</v>
      </c>
      <c r="F652">
        <v>1.69261490368838</v>
      </c>
      <c r="G652">
        <v>-3.748873951909089</v>
      </c>
      <c r="H652">
        <v>-2.0091083280108895</v>
      </c>
      <c r="I652">
        <v>0.11912096939823436</v>
      </c>
      <c r="J652">
        <v>-0.38203795327862794</v>
      </c>
      <c r="K652">
        <v>-3.2464408250187211</v>
      </c>
      <c r="L652">
        <v>-1.0651629072681752</v>
      </c>
      <c r="M652">
        <v>-7.167207681964495</v>
      </c>
    </row>
    <row r="653" spans="1:13" x14ac:dyDescent="0.2">
      <c r="A653" s="1">
        <v>43991</v>
      </c>
      <c r="B653">
        <v>-0.77991826481334359</v>
      </c>
      <c r="C653">
        <v>-3.58913006323706</v>
      </c>
      <c r="D653">
        <v>-1.0814523068776012</v>
      </c>
      <c r="E653">
        <v>-1.117985918497975</v>
      </c>
      <c r="F653">
        <v>0.48065906182057488</v>
      </c>
      <c r="G653">
        <v>-2.111832138738774</v>
      </c>
      <c r="H653">
        <v>-2.4369759282588976</v>
      </c>
      <c r="I653">
        <v>-0.75282990664365101</v>
      </c>
      <c r="J653">
        <v>-1.1698440207972363</v>
      </c>
      <c r="K653">
        <v>-2.5045754448562896</v>
      </c>
      <c r="L653">
        <v>-0.27077692147469512</v>
      </c>
      <c r="M653">
        <v>-4.2424794183823433</v>
      </c>
    </row>
    <row r="654" spans="1:13" x14ac:dyDescent="0.2">
      <c r="A654" s="1">
        <v>43990</v>
      </c>
      <c r="B654">
        <v>1.2041591393674889</v>
      </c>
      <c r="C654">
        <v>4.3206941637941343</v>
      </c>
      <c r="D654">
        <v>0.63869296938102949</v>
      </c>
      <c r="E654">
        <v>2.1533498975633134</v>
      </c>
      <c r="F654">
        <v>0.44969683359532847</v>
      </c>
      <c r="G654">
        <v>1.7554757960611072</v>
      </c>
      <c r="H654">
        <v>1.4150100974021609</v>
      </c>
      <c r="I654">
        <v>0.41618907264886668</v>
      </c>
      <c r="J654">
        <v>1.2597931682857979</v>
      </c>
      <c r="K654">
        <v>3.0893019937373678</v>
      </c>
      <c r="L654">
        <v>1.6299745977984856</v>
      </c>
      <c r="M654">
        <v>4.0911367728485022</v>
      </c>
    </row>
    <row r="655" spans="1:13" x14ac:dyDescent="0.2">
      <c r="A655" s="1">
        <v>43987</v>
      </c>
      <c r="B655">
        <v>2.6211704981766166</v>
      </c>
      <c r="C655">
        <v>7.4560143053293633</v>
      </c>
      <c r="D655">
        <v>1.6566214065621647</v>
      </c>
      <c r="E655">
        <v>3.5991690751445078</v>
      </c>
      <c r="F655">
        <v>2.6876823207923599</v>
      </c>
      <c r="G655">
        <v>3.8665583329350497</v>
      </c>
      <c r="H655">
        <v>3.1545383688797548</v>
      </c>
      <c r="I655">
        <v>0.28189058266510569</v>
      </c>
      <c r="J655">
        <v>1.8902867360623334</v>
      </c>
      <c r="K655">
        <v>3.1034426390296552</v>
      </c>
      <c r="L655">
        <v>-1.9021513414735496</v>
      </c>
      <c r="M655">
        <v>5.1203233289217014</v>
      </c>
    </row>
    <row r="656" spans="1:13" x14ac:dyDescent="0.2">
      <c r="A656" s="1">
        <v>43986</v>
      </c>
      <c r="B656">
        <v>-0.33686961032639789</v>
      </c>
      <c r="C656">
        <v>-0.1530368244858796</v>
      </c>
      <c r="D656">
        <v>-0.8060994861115891</v>
      </c>
      <c r="E656">
        <v>-1.8047980133918644</v>
      </c>
      <c r="F656">
        <v>-0.84034574224824188</v>
      </c>
      <c r="G656">
        <v>1.9738765961594615</v>
      </c>
      <c r="H656">
        <v>1.0496620460533748</v>
      </c>
      <c r="I656">
        <v>-0.69709611229634005</v>
      </c>
      <c r="J656">
        <v>0.64918369970432632</v>
      </c>
      <c r="K656">
        <v>0.47384024110830836</v>
      </c>
      <c r="L656">
        <v>1.3170629076372797</v>
      </c>
      <c r="M656">
        <v>-0.8634189698226451</v>
      </c>
    </row>
    <row r="657" spans="1:13" x14ac:dyDescent="0.2">
      <c r="A657" s="1">
        <v>43985</v>
      </c>
      <c r="B657">
        <v>1.3648963587616196</v>
      </c>
      <c r="C657">
        <v>3.0489207214902825</v>
      </c>
      <c r="D657">
        <v>-0.19944691192490421</v>
      </c>
      <c r="E657">
        <v>2.4021433112342168</v>
      </c>
      <c r="F657">
        <v>0.82421699385583425</v>
      </c>
      <c r="G657">
        <v>3.8281506970624686</v>
      </c>
      <c r="H657">
        <v>3.714485155426194</v>
      </c>
      <c r="I657">
        <v>0.20970355542845753</v>
      </c>
      <c r="J657">
        <v>1.2297481944173434</v>
      </c>
      <c r="K657">
        <v>3.3472803347280382</v>
      </c>
      <c r="L657">
        <v>-0.97091424285356454</v>
      </c>
      <c r="M657">
        <v>4.3441778301192393</v>
      </c>
    </row>
    <row r="658" spans="1:13" x14ac:dyDescent="0.2">
      <c r="A658" s="1">
        <v>43984</v>
      </c>
      <c r="B658">
        <v>0.82108039650100451</v>
      </c>
      <c r="C658">
        <v>2.6543001686340655</v>
      </c>
      <c r="D658">
        <v>0.60787967186301517</v>
      </c>
      <c r="E658">
        <v>0.65819544748148728</v>
      </c>
      <c r="F658">
        <v>0.93724365426123735</v>
      </c>
      <c r="G658">
        <v>0.82140761715263055</v>
      </c>
      <c r="H658">
        <v>1.6393690089817947</v>
      </c>
      <c r="I658">
        <v>1.1863425925925946</v>
      </c>
      <c r="J658">
        <v>0.668107683238364</v>
      </c>
      <c r="K658">
        <v>0.1495949885678822</v>
      </c>
      <c r="L658">
        <v>1.5702374402166925</v>
      </c>
      <c r="M658">
        <v>-0.94490944617807737</v>
      </c>
    </row>
    <row r="659" spans="1:13" x14ac:dyDescent="0.2">
      <c r="A659" s="1">
        <v>43983</v>
      </c>
      <c r="B659">
        <v>0.37512605483673056</v>
      </c>
      <c r="C659">
        <v>1.6838711889982598</v>
      </c>
      <c r="D659">
        <v>-1.0057255412556281</v>
      </c>
      <c r="E659">
        <v>2.1048210202081443</v>
      </c>
      <c r="F659">
        <v>2.2112435917571924E-2</v>
      </c>
      <c r="G659">
        <v>1.1586498761354278</v>
      </c>
      <c r="H659">
        <v>-1.8111293901022466E-2</v>
      </c>
      <c r="I659">
        <v>-1.8420839081392526</v>
      </c>
      <c r="J659">
        <v>-1.1652748106428505</v>
      </c>
      <c r="K659">
        <v>1.885272875279282</v>
      </c>
      <c r="L659">
        <v>-0.40047213557035177</v>
      </c>
      <c r="M659">
        <v>3.6626105358627496</v>
      </c>
    </row>
    <row r="660" spans="1:13" x14ac:dyDescent="0.2">
      <c r="A660" s="1">
        <v>43980</v>
      </c>
      <c r="B660">
        <v>0.48123100078224557</v>
      </c>
      <c r="C660">
        <v>-0.15408848103001144</v>
      </c>
      <c r="D660">
        <v>1.2703806070441632</v>
      </c>
      <c r="E660">
        <v>-0.80092592592592127</v>
      </c>
      <c r="F660">
        <v>1.1816865086374357</v>
      </c>
      <c r="G660">
        <v>-1.2134189864382563</v>
      </c>
      <c r="H660">
        <v>-0.27993919600257366</v>
      </c>
      <c r="I660">
        <v>0.97784818770314497</v>
      </c>
      <c r="J660">
        <v>1.0664747448311929</v>
      </c>
      <c r="K660">
        <v>-0.90535403204352172</v>
      </c>
      <c r="L660">
        <v>1.7456573021659847</v>
      </c>
      <c r="M660">
        <v>-1.4127535281582073</v>
      </c>
    </row>
    <row r="661" spans="1:13" x14ac:dyDescent="0.2">
      <c r="A661" s="1">
        <v>43979</v>
      </c>
      <c r="B661">
        <v>-0.21079466294263061</v>
      </c>
      <c r="C661">
        <v>-2.9090062834535724</v>
      </c>
      <c r="D661">
        <v>1.2581200092433151</v>
      </c>
      <c r="E661">
        <v>1.2420904616826838</v>
      </c>
      <c r="F661">
        <v>-0.19274842804254408</v>
      </c>
      <c r="G661">
        <v>-1.560853199498125</v>
      </c>
      <c r="H661">
        <v>-1.6635339736853803</v>
      </c>
      <c r="I661">
        <v>1.5449048649248331</v>
      </c>
      <c r="J661">
        <v>-0.5336457113106815</v>
      </c>
      <c r="K661">
        <v>-1.211448142559213</v>
      </c>
      <c r="L661">
        <v>-3.6649863647632444</v>
      </c>
      <c r="M661">
        <v>-1.7554390793827428</v>
      </c>
    </row>
    <row r="662" spans="1:13" x14ac:dyDescent="0.2">
      <c r="A662" s="1">
        <v>43978</v>
      </c>
      <c r="B662">
        <v>1.4827343010993534</v>
      </c>
      <c r="C662">
        <v>1.1602878859218557</v>
      </c>
      <c r="D662">
        <v>1.0499277850329163</v>
      </c>
      <c r="E662">
        <v>2.1448748025087325</v>
      </c>
      <c r="F662">
        <v>0.54179246453534491</v>
      </c>
      <c r="G662">
        <v>4.341223292836192</v>
      </c>
      <c r="H662">
        <v>2.6495297996141076</v>
      </c>
      <c r="I662">
        <v>0.22377583498964707</v>
      </c>
      <c r="J662">
        <v>2.4058647117627356</v>
      </c>
      <c r="K662">
        <v>1.8802739655038376</v>
      </c>
      <c r="L662">
        <v>6.0886336737824989</v>
      </c>
      <c r="M662">
        <v>3.3391330660412946</v>
      </c>
    </row>
    <row r="663" spans="1:13" x14ac:dyDescent="0.2">
      <c r="A663" s="1">
        <v>43977</v>
      </c>
      <c r="B663">
        <v>1.2289160703107875</v>
      </c>
      <c r="C663">
        <v>2.9071779608223083</v>
      </c>
      <c r="D663">
        <v>-0.19335180533616533</v>
      </c>
      <c r="E663">
        <v>3.1660574928380898</v>
      </c>
      <c r="F663">
        <v>-0.11684793834205866</v>
      </c>
      <c r="G663">
        <v>5.0385038503850366</v>
      </c>
      <c r="H663">
        <v>4.3798861419895028</v>
      </c>
      <c r="I663">
        <v>-5.2788775439327008E-2</v>
      </c>
      <c r="J663">
        <v>1.5910629654705639</v>
      </c>
      <c r="K663">
        <v>1.6532335949709325</v>
      </c>
      <c r="L663">
        <v>-3.0883602378929522</v>
      </c>
      <c r="M663">
        <v>6.4914768150033968</v>
      </c>
    </row>
    <row r="664" spans="1:13" x14ac:dyDescent="0.2">
      <c r="A664" s="1">
        <v>43976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 s="1">
        <v>43973</v>
      </c>
      <c r="B665">
        <v>0.23537312066093044</v>
      </c>
      <c r="C665">
        <v>-0.66694169416941618</v>
      </c>
      <c r="D665">
        <v>0.18939393939394414</v>
      </c>
      <c r="E665">
        <v>2.2060679489121129</v>
      </c>
      <c r="F665">
        <v>0.41957296006352424</v>
      </c>
      <c r="G665">
        <v>-0.25785921983870019</v>
      </c>
      <c r="H665">
        <v>0.33412356207538824</v>
      </c>
      <c r="I665">
        <v>-0.64593598608752567</v>
      </c>
      <c r="J665">
        <v>0.40788579197824221</v>
      </c>
      <c r="K665">
        <v>-0.4736106256553716</v>
      </c>
      <c r="L665">
        <v>0.77917629934069399</v>
      </c>
      <c r="M665">
        <v>-1.3901908136191037</v>
      </c>
    </row>
    <row r="666" spans="1:13" x14ac:dyDescent="0.2">
      <c r="A666" s="1">
        <v>43972</v>
      </c>
      <c r="B666">
        <v>-0.77735638256702277</v>
      </c>
      <c r="C666">
        <v>-1.4834383255435872</v>
      </c>
      <c r="D666">
        <v>-0.81147386299302071</v>
      </c>
      <c r="E666">
        <v>-0.5372564772042544</v>
      </c>
      <c r="F666">
        <v>-1.3983031039640892</v>
      </c>
      <c r="G666">
        <v>-0.35262280294124698</v>
      </c>
      <c r="H666">
        <v>-0.57581270268132345</v>
      </c>
      <c r="I666">
        <v>-0.79823648611644127</v>
      </c>
      <c r="J666">
        <v>-0.31173759826511788</v>
      </c>
      <c r="K666">
        <v>4.5459313914045334E-2</v>
      </c>
      <c r="L666">
        <v>-0.55770786325512967</v>
      </c>
      <c r="M666">
        <v>-0.19029193955060109</v>
      </c>
    </row>
    <row r="667" spans="1:13" x14ac:dyDescent="0.2">
      <c r="A667" s="1">
        <v>43971</v>
      </c>
      <c r="B667">
        <v>1.6651043127809695</v>
      </c>
      <c r="C667">
        <v>3.8185654008438865</v>
      </c>
      <c r="D667">
        <v>0.12367521514334771</v>
      </c>
      <c r="E667">
        <v>0.85071906015799414</v>
      </c>
      <c r="F667">
        <v>2.1152687196806399</v>
      </c>
      <c r="G667">
        <v>2.2185587750426103</v>
      </c>
      <c r="H667">
        <v>3.1239804241435527</v>
      </c>
      <c r="I667">
        <v>-0.97216384418260404</v>
      </c>
      <c r="J667">
        <v>0.88193067614684617</v>
      </c>
      <c r="K667">
        <v>2.542312105565129</v>
      </c>
      <c r="L667">
        <v>1.7015933494977393</v>
      </c>
      <c r="M667">
        <v>2.3352049592677915</v>
      </c>
    </row>
    <row r="668" spans="1:13" x14ac:dyDescent="0.2">
      <c r="A668" s="1">
        <v>43970</v>
      </c>
      <c r="B668">
        <v>-1.0484408800538878</v>
      </c>
      <c r="C668">
        <v>-2.8920681531054826</v>
      </c>
      <c r="D668">
        <v>-1.2082336370887008</v>
      </c>
      <c r="E668">
        <v>-1.8537846031509457</v>
      </c>
      <c r="F668">
        <v>-0.40411003678589624</v>
      </c>
      <c r="G668">
        <v>-2.5221299196513662</v>
      </c>
      <c r="H668">
        <v>-0.54513595950418803</v>
      </c>
      <c r="I668">
        <v>-1.1605623232688833</v>
      </c>
      <c r="J668">
        <v>-2.1212526766595206</v>
      </c>
      <c r="K668">
        <v>-0.24680759738169253</v>
      </c>
      <c r="L668">
        <v>-1.5515771526001647</v>
      </c>
      <c r="M668">
        <v>-2.5045486907681243</v>
      </c>
    </row>
    <row r="669" spans="1:13" x14ac:dyDescent="0.2">
      <c r="A669" s="1">
        <v>43969</v>
      </c>
      <c r="B669">
        <v>3.1501204735132884</v>
      </c>
      <c r="C669">
        <v>7.5502185009731564</v>
      </c>
      <c r="D669">
        <v>0.93779707612855256</v>
      </c>
      <c r="E669">
        <v>4.9335071707953109</v>
      </c>
      <c r="F669">
        <v>2.5629929418648563</v>
      </c>
      <c r="G669">
        <v>5.3212851405622352</v>
      </c>
      <c r="H669">
        <v>6.7419427463069228</v>
      </c>
      <c r="I669">
        <v>0.20411725999437275</v>
      </c>
      <c r="J669">
        <v>3.0549617267774685</v>
      </c>
      <c r="K669">
        <v>4.8590664441235427</v>
      </c>
      <c r="L669">
        <v>-0.7698164283901503</v>
      </c>
      <c r="M669">
        <v>10.668510995937798</v>
      </c>
    </row>
    <row r="670" spans="1:13" x14ac:dyDescent="0.2">
      <c r="A670" s="1">
        <v>43966</v>
      </c>
      <c r="B670">
        <v>0.39263803680980958</v>
      </c>
      <c r="C670">
        <v>-0.27831691507671696</v>
      </c>
      <c r="D670">
        <v>0.72809461779346396</v>
      </c>
      <c r="E670">
        <v>-0.44132917964693374</v>
      </c>
      <c r="F670">
        <v>0.42233865439232754</v>
      </c>
      <c r="G670">
        <v>-0.73466598325644517</v>
      </c>
      <c r="H670">
        <v>-1.3159468835985244</v>
      </c>
      <c r="I670">
        <v>0.69231289297545873</v>
      </c>
      <c r="J670">
        <v>-0.37100652696669212</v>
      </c>
      <c r="K670">
        <v>0.36042648899428087</v>
      </c>
      <c r="L670">
        <v>-0.82221662891182479</v>
      </c>
      <c r="M670">
        <v>-0.7507298762686031</v>
      </c>
    </row>
    <row r="671" spans="1:13" x14ac:dyDescent="0.2">
      <c r="A671" s="1">
        <v>43965</v>
      </c>
      <c r="B671">
        <v>1.1524822695035459</v>
      </c>
      <c r="C671">
        <v>0.94262901079403061</v>
      </c>
      <c r="D671">
        <v>1.0742281165258629</v>
      </c>
      <c r="E671">
        <v>9.3545369504213091E-2</v>
      </c>
      <c r="F671">
        <v>1.2569105287949012</v>
      </c>
      <c r="G671">
        <v>2.6421932542234234</v>
      </c>
      <c r="H671">
        <v>0.43598413978955419</v>
      </c>
      <c r="I671">
        <v>1.2610564942355509</v>
      </c>
      <c r="J671">
        <v>0.97121054457163059</v>
      </c>
      <c r="K671">
        <v>1.9592980301474821</v>
      </c>
      <c r="L671">
        <v>-3.8712799419307991</v>
      </c>
      <c r="M671">
        <v>2.7626479989999511</v>
      </c>
    </row>
    <row r="672" spans="1:13" x14ac:dyDescent="0.2">
      <c r="A672" s="1">
        <v>43964</v>
      </c>
      <c r="B672">
        <v>-1.7462684487059736</v>
      </c>
      <c r="C672">
        <v>-4.3862439472661174</v>
      </c>
      <c r="D672">
        <v>-1.0994981114503029</v>
      </c>
      <c r="E672">
        <v>-1.6106764841233345</v>
      </c>
      <c r="F672">
        <v>-1.6878099903727832</v>
      </c>
      <c r="G672">
        <v>-3.005046209672853</v>
      </c>
      <c r="H672">
        <v>-2.1251931993817581</v>
      </c>
      <c r="I672">
        <v>-7.3883537653234951E-2</v>
      </c>
      <c r="J672">
        <v>-1.9721183270996299</v>
      </c>
      <c r="K672">
        <v>-2.5543930511533044</v>
      </c>
      <c r="L672">
        <v>1.6394786457906387</v>
      </c>
      <c r="M672">
        <v>-5.2552323909107734</v>
      </c>
    </row>
    <row r="673" spans="1:13" x14ac:dyDescent="0.2">
      <c r="A673" s="1">
        <v>43963</v>
      </c>
      <c r="B673">
        <v>-2.054383139042844</v>
      </c>
      <c r="C673">
        <v>-2.3638622403202314</v>
      </c>
      <c r="D673">
        <v>-1.490863681541339</v>
      </c>
      <c r="E673">
        <v>-4.2496940024479839</v>
      </c>
      <c r="F673">
        <v>-2.1353734965622899</v>
      </c>
      <c r="G673">
        <v>-2.6709342751503797</v>
      </c>
      <c r="H673">
        <v>-2.4564508464021779</v>
      </c>
      <c r="I673">
        <v>-1.0197586706572193</v>
      </c>
      <c r="J673">
        <v>-1.6651063260665913</v>
      </c>
      <c r="K673">
        <v>-2.552070995134573</v>
      </c>
      <c r="L673">
        <v>-0.53406172285865805</v>
      </c>
      <c r="M673">
        <v>-4.6818049866141944</v>
      </c>
    </row>
    <row r="674" spans="1:13" x14ac:dyDescent="0.2">
      <c r="A674" s="1">
        <v>43962</v>
      </c>
      <c r="B674">
        <v>1.7748651785104163E-2</v>
      </c>
      <c r="C674">
        <v>-1.6861747243426726</v>
      </c>
      <c r="D674">
        <v>1.701987956491317</v>
      </c>
      <c r="E674">
        <v>-1.2139678854710731</v>
      </c>
      <c r="F674">
        <v>0.69592890596853108</v>
      </c>
      <c r="G674">
        <v>-1.9426406926406945</v>
      </c>
      <c r="H674">
        <v>-1.0057914118391273</v>
      </c>
      <c r="I674">
        <v>1.5918221341698222</v>
      </c>
      <c r="J674">
        <v>-1.2806971217322405</v>
      </c>
      <c r="K674">
        <v>-1.899373430223724</v>
      </c>
      <c r="L674">
        <v>1.1713755413487332</v>
      </c>
      <c r="M674">
        <v>-2.983743526356148</v>
      </c>
    </row>
    <row r="675" spans="1:13" x14ac:dyDescent="0.2">
      <c r="A675" s="1">
        <v>43959</v>
      </c>
      <c r="B675">
        <v>1.6871501011734777</v>
      </c>
      <c r="C675">
        <v>4.3399766363411061</v>
      </c>
      <c r="D675">
        <v>0.53940899536160702</v>
      </c>
      <c r="E675">
        <v>1.8672710252746674</v>
      </c>
      <c r="F675">
        <v>1.3973028098267859</v>
      </c>
      <c r="G675">
        <v>2.1897810218978147</v>
      </c>
      <c r="H675">
        <v>2.7520336044805962</v>
      </c>
      <c r="I675">
        <v>0.64526849261957986</v>
      </c>
      <c r="J675">
        <v>2.893628583072946</v>
      </c>
      <c r="K675">
        <v>1.9872560369738972</v>
      </c>
      <c r="L675">
        <v>2.0197769829581245</v>
      </c>
      <c r="M675">
        <v>1.9329835249836533</v>
      </c>
    </row>
    <row r="676" spans="1:13" x14ac:dyDescent="0.2">
      <c r="A676" s="1">
        <v>43958</v>
      </c>
      <c r="B676">
        <v>1.1504623615899334</v>
      </c>
      <c r="C676">
        <v>2.4739725033554585</v>
      </c>
      <c r="D676">
        <v>-4.514751080935437E-2</v>
      </c>
      <c r="E676">
        <v>0.84964722249826508</v>
      </c>
      <c r="F676">
        <v>1.515516740526474</v>
      </c>
      <c r="G676">
        <v>2.2185795438487474</v>
      </c>
      <c r="H676">
        <v>1.1533014095905978</v>
      </c>
      <c r="I676">
        <v>-1.4747813749164462</v>
      </c>
      <c r="J676">
        <v>0.71145163497057873</v>
      </c>
      <c r="K676">
        <v>3.1946417316538605</v>
      </c>
      <c r="L676">
        <v>-0.30623374444164353</v>
      </c>
      <c r="M676">
        <v>0.76982417794348679</v>
      </c>
    </row>
    <row r="677" spans="1:13" x14ac:dyDescent="0.2">
      <c r="A677" s="1">
        <v>43957</v>
      </c>
      <c r="B677">
        <v>-0.69794034388029669</v>
      </c>
      <c r="C677">
        <v>-2.6313930488838615</v>
      </c>
      <c r="D677">
        <v>-0.98262566518513961</v>
      </c>
      <c r="E677">
        <v>-1.8435427233710504</v>
      </c>
      <c r="F677">
        <v>0.7127384094417637</v>
      </c>
      <c r="G677">
        <v>-2.3081807890886039</v>
      </c>
      <c r="H677">
        <v>-1.403112115972859</v>
      </c>
      <c r="I677">
        <v>-0.79043893723861125</v>
      </c>
      <c r="J677">
        <v>-2.3383217530732225</v>
      </c>
      <c r="K677">
        <v>-0.9153190101132439</v>
      </c>
      <c r="L677">
        <v>-9.2204526404022991E-2</v>
      </c>
      <c r="M677">
        <v>2.6528524763256081</v>
      </c>
    </row>
    <row r="678" spans="1:13" x14ac:dyDescent="0.2">
      <c r="A678" s="1">
        <v>43956</v>
      </c>
      <c r="B678">
        <v>0.9040573531170728</v>
      </c>
      <c r="C678">
        <v>0.26205821942064206</v>
      </c>
      <c r="D678">
        <v>2.1506603906140236</v>
      </c>
      <c r="E678">
        <v>0.62819002748331432</v>
      </c>
      <c r="F678">
        <v>1.424314359311073</v>
      </c>
      <c r="G678">
        <v>-6.8976934113232524E-2</v>
      </c>
      <c r="H678">
        <v>0.94311126027857106</v>
      </c>
      <c r="I678">
        <v>1.7518006913553079</v>
      </c>
      <c r="J678">
        <v>0.42941492216855531</v>
      </c>
      <c r="K678">
        <v>-0.73005533245739962</v>
      </c>
      <c r="L678">
        <v>0.86236050050726742</v>
      </c>
      <c r="M678">
        <v>-6.112143742255272</v>
      </c>
    </row>
    <row r="679" spans="1:13" x14ac:dyDescent="0.2">
      <c r="A679" s="1">
        <v>43955</v>
      </c>
      <c r="B679">
        <v>0.42498171836746773</v>
      </c>
      <c r="C679">
        <v>3.7094167768473718</v>
      </c>
      <c r="D679">
        <v>7.2942024272990111E-2</v>
      </c>
      <c r="E679">
        <v>-1.4721036360960371E-2</v>
      </c>
      <c r="F679">
        <v>1.4228084779407073</v>
      </c>
      <c r="G679">
        <v>-0.91582602039422134</v>
      </c>
      <c r="H679">
        <v>-1.9175376512221181</v>
      </c>
      <c r="I679">
        <v>-0.25687518887881594</v>
      </c>
      <c r="J679">
        <v>-0.74587107085775473</v>
      </c>
      <c r="K679">
        <v>-0.94132959367924962</v>
      </c>
      <c r="L679">
        <v>1.781258067291978</v>
      </c>
      <c r="M679">
        <v>2.0275929642682238</v>
      </c>
    </row>
    <row r="680" spans="1:13" x14ac:dyDescent="0.2">
      <c r="A680" s="1">
        <v>43952</v>
      </c>
      <c r="B680">
        <v>-2.8059043479156514</v>
      </c>
      <c r="C680">
        <v>-5.9968928016571743</v>
      </c>
      <c r="D680">
        <v>-2.0773990344483253</v>
      </c>
      <c r="E680">
        <v>-3.2382128104078727</v>
      </c>
      <c r="F680">
        <v>-2.9155787641427242</v>
      </c>
      <c r="G680">
        <v>-3.3171221652481777</v>
      </c>
      <c r="H680">
        <v>-2.6970323035282484</v>
      </c>
      <c r="I680">
        <v>-1.2667498508110495</v>
      </c>
      <c r="J680">
        <v>-1.5473380540257102</v>
      </c>
      <c r="K680">
        <v>-4.1165355714725074</v>
      </c>
      <c r="L680">
        <v>1.1093226606342641</v>
      </c>
      <c r="M680">
        <v>-6.2382384755582585</v>
      </c>
    </row>
    <row r="681" spans="1:13" x14ac:dyDescent="0.2">
      <c r="A681" s="1">
        <v>43951</v>
      </c>
      <c r="B681">
        <v>-0.92124197570344646</v>
      </c>
      <c r="C681">
        <v>-2.2377480761441868</v>
      </c>
      <c r="D681">
        <v>-0.43867540590327869</v>
      </c>
      <c r="E681">
        <v>-0.66503160079237644</v>
      </c>
      <c r="F681">
        <v>-0.4566888204061999</v>
      </c>
      <c r="G681">
        <v>-2.6828201764539461</v>
      </c>
      <c r="H681">
        <v>-2.5836648724549587</v>
      </c>
      <c r="I681">
        <v>-0.36485500391880377</v>
      </c>
      <c r="J681">
        <v>-2.0864094498298775</v>
      </c>
      <c r="K681">
        <v>-1.3362121290949207</v>
      </c>
      <c r="L681">
        <v>0.28357036907774436</v>
      </c>
      <c r="M681">
        <v>-3.9754698994038136</v>
      </c>
    </row>
    <row r="682" spans="1:13" x14ac:dyDescent="0.2">
      <c r="A682" s="1">
        <v>43950</v>
      </c>
      <c r="B682">
        <v>2.6583874358714792</v>
      </c>
      <c r="C682">
        <v>7.3517156418710687</v>
      </c>
      <c r="D682">
        <v>0.73969859655786951</v>
      </c>
      <c r="E682">
        <v>0.35024611889436252</v>
      </c>
      <c r="F682">
        <v>4.217776573927182</v>
      </c>
      <c r="G682">
        <v>3.007259816649877</v>
      </c>
      <c r="H682">
        <v>2.2803434079086071</v>
      </c>
      <c r="I682">
        <v>-0.28700397493768043</v>
      </c>
      <c r="J682">
        <v>1.544980443285531</v>
      </c>
      <c r="K682">
        <v>2.1524234693877511</v>
      </c>
      <c r="L682">
        <v>-2.5963540560064646</v>
      </c>
      <c r="M682">
        <v>4.9424377715727568</v>
      </c>
    </row>
    <row r="683" spans="1:13" x14ac:dyDescent="0.2">
      <c r="A683" s="1">
        <v>43949</v>
      </c>
      <c r="B683">
        <v>-0.5242350129234925</v>
      </c>
      <c r="C683">
        <v>2.1920242899988951</v>
      </c>
      <c r="D683">
        <v>-2.1296006893114519</v>
      </c>
      <c r="E683">
        <v>2.3670880083326882E-2</v>
      </c>
      <c r="F683">
        <v>-1.4058714686301894</v>
      </c>
      <c r="G683">
        <v>0.90904229720336727</v>
      </c>
      <c r="H683">
        <v>0.56972284187381916</v>
      </c>
      <c r="I683">
        <v>-1.8748429918157501</v>
      </c>
      <c r="J683">
        <v>0</v>
      </c>
      <c r="K683">
        <v>0.93427863854592674</v>
      </c>
      <c r="L683">
        <v>-2.7642343607966273</v>
      </c>
      <c r="M683">
        <v>1.6745612436995336</v>
      </c>
    </row>
    <row r="684" spans="1:13" x14ac:dyDescent="0.2">
      <c r="A684" s="1">
        <v>43948</v>
      </c>
      <c r="B684">
        <v>1.4714073196697703</v>
      </c>
      <c r="C684">
        <v>2.1019999243884926</v>
      </c>
      <c r="D684">
        <v>1.3145845279563089</v>
      </c>
      <c r="E684">
        <v>2.9988297249853604</v>
      </c>
      <c r="F684">
        <v>0.91049085659288131</v>
      </c>
      <c r="G684">
        <v>3.6095182692041252</v>
      </c>
      <c r="H684">
        <v>2.1307633049777905</v>
      </c>
      <c r="I684">
        <v>0.89108250516908749</v>
      </c>
      <c r="J684">
        <v>1.1473031781616836</v>
      </c>
      <c r="K684">
        <v>2.9300523618025633</v>
      </c>
      <c r="L684">
        <v>0.97208894822479552</v>
      </c>
      <c r="M684">
        <v>3.4668007100108285</v>
      </c>
    </row>
    <row r="685" spans="1:13" x14ac:dyDescent="0.2">
      <c r="A685" s="1">
        <v>43945</v>
      </c>
      <c r="B685">
        <v>1.3918078490242189</v>
      </c>
      <c r="C685">
        <v>0.20836490377330333</v>
      </c>
      <c r="D685">
        <v>1.4411848970768375</v>
      </c>
      <c r="E685">
        <v>0.2885226661450454</v>
      </c>
      <c r="F685">
        <v>2.1070010613624803</v>
      </c>
      <c r="G685">
        <v>1.413080121361959</v>
      </c>
      <c r="H685">
        <v>1.8411564398744695</v>
      </c>
      <c r="I685">
        <v>0.88687320001077063</v>
      </c>
      <c r="J685">
        <v>0.67711099309612999</v>
      </c>
      <c r="K685">
        <v>0.38151015204981886</v>
      </c>
      <c r="L685">
        <v>0.24256618292835269</v>
      </c>
      <c r="M685">
        <v>6.6938173529756906</v>
      </c>
    </row>
    <row r="686" spans="1:13" x14ac:dyDescent="0.2">
      <c r="A686" s="1">
        <v>43944</v>
      </c>
      <c r="B686">
        <v>-5.3941864245109099E-2</v>
      </c>
      <c r="C686">
        <v>3.0128004995316773</v>
      </c>
      <c r="D686">
        <v>0.4815451317706364</v>
      </c>
      <c r="E686">
        <v>-1.1886929209953996</v>
      </c>
      <c r="F686">
        <v>-0.68903593527357432</v>
      </c>
      <c r="G686">
        <v>-0.43076923076923646</v>
      </c>
      <c r="H686">
        <v>2.0335865381340148</v>
      </c>
      <c r="I686">
        <v>1.1131069018070909</v>
      </c>
      <c r="J686">
        <v>-0.22519539011789871</v>
      </c>
      <c r="K686">
        <v>-0.80725706693544197</v>
      </c>
      <c r="L686">
        <v>1.7662580864828077</v>
      </c>
      <c r="M686">
        <v>-3.1159679147858368</v>
      </c>
    </row>
    <row r="687" spans="1:13" x14ac:dyDescent="0.2">
      <c r="A687" s="1">
        <v>43943</v>
      </c>
      <c r="B687">
        <v>2.2930248194813925</v>
      </c>
      <c r="C687">
        <v>3.5815344813647081</v>
      </c>
      <c r="D687">
        <v>1.602510126481296</v>
      </c>
      <c r="E687">
        <v>1.9056529446523418</v>
      </c>
      <c r="F687">
        <v>3.8690798010380618</v>
      </c>
      <c r="G687">
        <v>1.0886469673405974</v>
      </c>
      <c r="H687">
        <v>0.12448628092972805</v>
      </c>
      <c r="I687">
        <v>1.7430671890791831</v>
      </c>
      <c r="J687">
        <v>0.61308809809408737</v>
      </c>
      <c r="K687">
        <v>4.7451315372728757</v>
      </c>
      <c r="L687">
        <v>0.43171617867066442</v>
      </c>
      <c r="M687">
        <v>4.5833545604292976</v>
      </c>
    </row>
    <row r="688" spans="1:13" x14ac:dyDescent="0.2">
      <c r="A688" s="1">
        <v>43942</v>
      </c>
      <c r="B688">
        <v>-3.0674846625766841</v>
      </c>
      <c r="C688">
        <v>-1.6772655007949122</v>
      </c>
      <c r="D688">
        <v>-3.1387632105357999</v>
      </c>
      <c r="E688">
        <v>-1.6085271317829424</v>
      </c>
      <c r="F688">
        <v>-4.1012080676103055</v>
      </c>
      <c r="G688">
        <v>-3.2024086492404664</v>
      </c>
      <c r="H688">
        <v>-1.6734016331595127</v>
      </c>
      <c r="I688">
        <v>-2.3774125533870398</v>
      </c>
      <c r="J688">
        <v>-2.9366106080206933</v>
      </c>
      <c r="K688">
        <v>-2.427352668495907</v>
      </c>
      <c r="L688">
        <v>0.75366063738156763</v>
      </c>
      <c r="M688">
        <v>-1.0285887157767366</v>
      </c>
    </row>
    <row r="689" spans="1:13" x14ac:dyDescent="0.2">
      <c r="A689" s="1">
        <v>43941</v>
      </c>
      <c r="B689">
        <v>-1.7880997439608182</v>
      </c>
      <c r="C689">
        <v>-3.2940000768728215</v>
      </c>
      <c r="D689">
        <v>-0.77858134641759724</v>
      </c>
      <c r="E689">
        <v>-3.7358332167342896</v>
      </c>
      <c r="F689">
        <v>-1.7848504137492018</v>
      </c>
      <c r="G689">
        <v>-1.9563117217689898</v>
      </c>
      <c r="H689">
        <v>-2.6476877621978137</v>
      </c>
      <c r="I689">
        <v>-0.42259966084358241</v>
      </c>
      <c r="J689">
        <v>-0.71923966092987701</v>
      </c>
      <c r="K689">
        <v>-3.0426571267728399</v>
      </c>
      <c r="L689">
        <v>0</v>
      </c>
      <c r="M689">
        <v>-1.3921344404116702</v>
      </c>
    </row>
    <row r="690" spans="1:13" x14ac:dyDescent="0.2">
      <c r="A690" s="1">
        <v>43938</v>
      </c>
      <c r="B690">
        <v>2.6793591827257863</v>
      </c>
      <c r="C690">
        <v>10.433380024619046</v>
      </c>
      <c r="D690">
        <v>2.0675564056862124</v>
      </c>
      <c r="E690">
        <v>3.2206816868861918</v>
      </c>
      <c r="F690">
        <v>1.3764220769583155</v>
      </c>
      <c r="G690">
        <v>5.5667299356922229</v>
      </c>
      <c r="H690">
        <v>3.1712081915861159</v>
      </c>
      <c r="I690">
        <v>1.6735313838448829</v>
      </c>
      <c r="J690">
        <v>2.3665527215356259</v>
      </c>
      <c r="K690">
        <v>4.6821534484069653</v>
      </c>
      <c r="L690">
        <v>-6.455777921239754E-2</v>
      </c>
      <c r="M690">
        <v>9.9912501367166033</v>
      </c>
    </row>
    <row r="691" spans="1:13" x14ac:dyDescent="0.2">
      <c r="A691" s="1">
        <v>43937</v>
      </c>
      <c r="B691">
        <v>0.58167107381007321</v>
      </c>
      <c r="C691">
        <v>-3.9740767913915382</v>
      </c>
      <c r="D691">
        <v>2.197401858861582</v>
      </c>
      <c r="E691">
        <v>-0.59341500765697219</v>
      </c>
      <c r="F691">
        <v>1.2426093489693908</v>
      </c>
      <c r="G691">
        <v>-1.7343132342297249</v>
      </c>
      <c r="H691">
        <v>-0.74220186553442791</v>
      </c>
      <c r="I691">
        <v>0.99085155191951013</v>
      </c>
      <c r="J691">
        <v>0.76841547429782497</v>
      </c>
      <c r="K691">
        <v>0.52167931054251182</v>
      </c>
      <c r="L691">
        <v>-0.24900184604817435</v>
      </c>
      <c r="M691">
        <v>-0.77954023404292816</v>
      </c>
    </row>
    <row r="692" spans="1:13" x14ac:dyDescent="0.2">
      <c r="A692" s="1">
        <v>43936</v>
      </c>
      <c r="B692">
        <v>-2.2030456139364532</v>
      </c>
      <c r="C692">
        <v>-4.6742044527334192</v>
      </c>
      <c r="D692">
        <v>-0.52415256109955688</v>
      </c>
      <c r="E692">
        <v>-3.8114527711287058</v>
      </c>
      <c r="F692">
        <v>-2.1861380570785767</v>
      </c>
      <c r="G692">
        <v>-4.3661146903785681</v>
      </c>
      <c r="H692">
        <v>-1.7862419963881129</v>
      </c>
      <c r="I692">
        <v>-0.36350618235893295</v>
      </c>
      <c r="J692">
        <v>-2.5687362850135469</v>
      </c>
      <c r="K692">
        <v>-2.4803399053333943</v>
      </c>
      <c r="L692">
        <v>-0.18426465546794943</v>
      </c>
      <c r="M692">
        <v>-4.5951822197680832</v>
      </c>
    </row>
    <row r="693" spans="1:13" x14ac:dyDescent="0.2">
      <c r="A693" s="1">
        <v>43935</v>
      </c>
      <c r="B693">
        <v>3.0572524197665811</v>
      </c>
      <c r="C693">
        <v>-0.46409096182851406</v>
      </c>
      <c r="D693">
        <v>3.3054832671323391</v>
      </c>
      <c r="E693">
        <v>3.2558581681638969</v>
      </c>
      <c r="F693">
        <v>4.1684417935882347</v>
      </c>
      <c r="G693">
        <v>0.33121427426679018</v>
      </c>
      <c r="H693">
        <v>1.949953971043598</v>
      </c>
      <c r="I693">
        <v>3.5723962864191829</v>
      </c>
      <c r="J693">
        <v>2.8954708460618841</v>
      </c>
      <c r="K693">
        <v>3.5086704087340737</v>
      </c>
      <c r="L693">
        <v>2.4227528089887684</v>
      </c>
      <c r="M693">
        <v>2.6989668432898011</v>
      </c>
    </row>
    <row r="694" spans="1:13" x14ac:dyDescent="0.2">
      <c r="A694" s="1">
        <v>43934</v>
      </c>
      <c r="B694">
        <v>-1.0104594561656328</v>
      </c>
      <c r="C694">
        <v>-0.40827331202095374</v>
      </c>
      <c r="D694">
        <v>-0.98190793934954479</v>
      </c>
      <c r="E694">
        <v>-4.5850340136054486</v>
      </c>
      <c r="F694">
        <v>0.20277481323372221</v>
      </c>
      <c r="G694">
        <v>-3.5798908004532755</v>
      </c>
      <c r="H694">
        <v>-2.1520169016852528</v>
      </c>
      <c r="I694">
        <v>-1.1517099438946627</v>
      </c>
      <c r="J694">
        <v>-1.4980048407143272</v>
      </c>
      <c r="K694">
        <v>-3.1786347931646453</v>
      </c>
      <c r="L694">
        <v>0.87218311418072281</v>
      </c>
      <c r="M694">
        <v>-5.1214796132828981</v>
      </c>
    </row>
    <row r="695" spans="1:13" x14ac:dyDescent="0.2">
      <c r="A695" s="1">
        <v>43931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 s="1">
        <v>43930</v>
      </c>
      <c r="B696">
        <v>1.4487378090022527</v>
      </c>
      <c r="C696">
        <v>-1.0782595443115082</v>
      </c>
      <c r="D696">
        <v>0.55733352729387575</v>
      </c>
      <c r="E696">
        <v>5.1452005149968967</v>
      </c>
      <c r="F696">
        <v>1.6011101030048106E-2</v>
      </c>
      <c r="G696">
        <v>5.1907238838318079</v>
      </c>
      <c r="H696">
        <v>0.40947212629501878</v>
      </c>
      <c r="I696">
        <v>0.35508650812737713</v>
      </c>
      <c r="J696">
        <v>1.0176435604308411</v>
      </c>
      <c r="K696">
        <v>3.0236562863767174</v>
      </c>
      <c r="L696">
        <v>0.12855749623193191</v>
      </c>
      <c r="M696">
        <v>4.9515608180839514</v>
      </c>
    </row>
    <row r="697" spans="1:13" x14ac:dyDescent="0.2">
      <c r="A697" s="1">
        <v>43929</v>
      </c>
      <c r="B697">
        <v>3.4056426049386959</v>
      </c>
      <c r="C697">
        <v>6.7344448962992978</v>
      </c>
      <c r="D697">
        <v>4.2056296127864883</v>
      </c>
      <c r="E697">
        <v>7.4058898847631287</v>
      </c>
      <c r="F697">
        <v>2.7437916829457185</v>
      </c>
      <c r="G697">
        <v>4.4009503337481624</v>
      </c>
      <c r="H697">
        <v>3.9362811287538193</v>
      </c>
      <c r="I697">
        <v>3.3012801777050376</v>
      </c>
      <c r="J697">
        <v>0.49807411342807806</v>
      </c>
      <c r="K697">
        <v>4.3152327716840446</v>
      </c>
      <c r="L697">
        <v>-2.6371444602701821</v>
      </c>
      <c r="M697">
        <v>2.5627567733878855</v>
      </c>
    </row>
    <row r="698" spans="1:13" x14ac:dyDescent="0.2">
      <c r="A698" s="1">
        <v>43928</v>
      </c>
      <c r="B698">
        <v>-0.16030454108601566</v>
      </c>
      <c r="C698">
        <v>2.0035674285477301</v>
      </c>
      <c r="D698">
        <v>-0.93295664661217104</v>
      </c>
      <c r="E698">
        <v>0.11793662188492962</v>
      </c>
      <c r="F698">
        <v>-1.0619901125058393</v>
      </c>
      <c r="G698">
        <v>0.94215725461086375</v>
      </c>
      <c r="H698">
        <v>-0.48137438339852479</v>
      </c>
      <c r="I698">
        <v>-1.5622752251345073</v>
      </c>
      <c r="J698">
        <v>1.2302521008403444</v>
      </c>
      <c r="K698">
        <v>1.7117484944370704</v>
      </c>
      <c r="L698">
        <v>-2.3599814572885474</v>
      </c>
      <c r="M698">
        <v>2.3544885332147607</v>
      </c>
    </row>
    <row r="699" spans="1:13" x14ac:dyDescent="0.2">
      <c r="A699" s="1">
        <v>43927</v>
      </c>
      <c r="B699">
        <v>7.0331304120707916</v>
      </c>
      <c r="C699">
        <v>5.1513565384279865</v>
      </c>
      <c r="D699">
        <v>5.3973310119006461</v>
      </c>
      <c r="E699">
        <v>7.2127542605827406</v>
      </c>
      <c r="F699">
        <v>8.777663027441724</v>
      </c>
      <c r="G699">
        <v>7.4581991102929903</v>
      </c>
      <c r="H699">
        <v>6.76473258875874</v>
      </c>
      <c r="I699">
        <v>4.0223864962739047</v>
      </c>
      <c r="J699">
        <v>5.2724699221514424</v>
      </c>
      <c r="K699">
        <v>11.166585346480737</v>
      </c>
      <c r="L699">
        <v>1.0518695170769095</v>
      </c>
      <c r="M699">
        <v>13.948579389538573</v>
      </c>
    </row>
    <row r="700" spans="1:13" x14ac:dyDescent="0.2">
      <c r="A700" s="1">
        <v>43924</v>
      </c>
      <c r="B700">
        <v>-1.5137124539950138</v>
      </c>
      <c r="C700">
        <v>-1.3383827516460876</v>
      </c>
      <c r="D700">
        <v>-0.96112395657796235</v>
      </c>
      <c r="E700">
        <v>-0.75836106716132168</v>
      </c>
      <c r="F700">
        <v>-1.6512377027772129</v>
      </c>
      <c r="G700">
        <v>-2.2345530893821204</v>
      </c>
      <c r="H700">
        <v>-2.1327645961077049</v>
      </c>
      <c r="I700">
        <v>0.25654489535669289</v>
      </c>
      <c r="J700">
        <v>-2.585315408479834</v>
      </c>
      <c r="K700">
        <v>-2.4398614017025979</v>
      </c>
      <c r="L700">
        <v>2.1845082680591736</v>
      </c>
      <c r="M700">
        <v>-4.3355344197411139</v>
      </c>
    </row>
    <row r="701" spans="1:13" x14ac:dyDescent="0.2">
      <c r="A701" s="1">
        <v>43923</v>
      </c>
      <c r="B701">
        <v>2.2829386763813031</v>
      </c>
      <c r="C701">
        <v>9.0734134434847977</v>
      </c>
      <c r="D701">
        <v>2.7854423878673105</v>
      </c>
      <c r="E701">
        <v>1.3379775529385678</v>
      </c>
      <c r="F701">
        <v>2.276504808263077</v>
      </c>
      <c r="G701">
        <v>2.4679595537388117</v>
      </c>
      <c r="H701">
        <v>2.164399978210731</v>
      </c>
      <c r="I701">
        <v>3.1332198669348603</v>
      </c>
      <c r="J701">
        <v>3.1796841655996575</v>
      </c>
      <c r="K701">
        <v>0.24747530795694353</v>
      </c>
      <c r="L701">
        <v>3.6068530207394049</v>
      </c>
      <c r="M701">
        <v>-1.3840210291540633</v>
      </c>
    </row>
    <row r="702" spans="1:13" x14ac:dyDescent="0.2">
      <c r="A702" s="1">
        <v>43922</v>
      </c>
      <c r="B702">
        <v>-4.4142397827121576</v>
      </c>
      <c r="C702">
        <v>-4.637421665174581</v>
      </c>
      <c r="D702">
        <v>-3.8609739568206125</v>
      </c>
      <c r="E702">
        <v>-6.1098421926910209</v>
      </c>
      <c r="F702">
        <v>-4.7144998444526038</v>
      </c>
      <c r="G702">
        <v>-5.9678631292988786</v>
      </c>
      <c r="H702">
        <v>-4.9843000586591195</v>
      </c>
      <c r="I702">
        <v>-2.4894387447193727</v>
      </c>
      <c r="J702">
        <v>-2.4765868886576432</v>
      </c>
      <c r="K702">
        <v>-5.7771736289015525</v>
      </c>
      <c r="L702">
        <v>1.2600438276114039</v>
      </c>
      <c r="M702">
        <v>-8.2410554398274982</v>
      </c>
    </row>
    <row r="703" spans="1:13" x14ac:dyDescent="0.2">
      <c r="A703" s="1">
        <v>43921</v>
      </c>
      <c r="B703">
        <v>-1.601279195933982</v>
      </c>
      <c r="C703">
        <v>1.6332286975114887</v>
      </c>
      <c r="D703">
        <v>-0.39345021119017987</v>
      </c>
      <c r="E703">
        <v>-3.2591774217847682</v>
      </c>
      <c r="F703">
        <v>-1.8895671476137632</v>
      </c>
      <c r="G703">
        <v>-2.994112699747689</v>
      </c>
      <c r="H703">
        <v>-1.1814849543943313</v>
      </c>
      <c r="I703">
        <v>-0.10700667661377165</v>
      </c>
      <c r="J703">
        <v>-2.548674959437522</v>
      </c>
      <c r="K703">
        <v>-1.6131189366583285</v>
      </c>
      <c r="L703">
        <v>1.5861237362025729</v>
      </c>
      <c r="M703">
        <v>-1.5524654158196758</v>
      </c>
    </row>
    <row r="704" spans="1:13" x14ac:dyDescent="0.2">
      <c r="A704" s="1">
        <v>43920</v>
      </c>
      <c r="B704">
        <v>3.3516035994916447</v>
      </c>
      <c r="C704">
        <v>1.0341974627688912</v>
      </c>
      <c r="D704">
        <v>4.67250098416255</v>
      </c>
      <c r="E704">
        <v>2.7343548470308945</v>
      </c>
      <c r="F704">
        <v>4.234150856085142</v>
      </c>
      <c r="G704">
        <v>2.0133844305897051</v>
      </c>
      <c r="H704">
        <v>0.97610521966670549</v>
      </c>
      <c r="I704">
        <v>5.8044043309786124</v>
      </c>
      <c r="J704">
        <v>2.6224503954488703</v>
      </c>
      <c r="K704">
        <v>0.99327771255207387</v>
      </c>
      <c r="L704">
        <v>1.784365558912387</v>
      </c>
      <c r="M704">
        <v>-8.1264667966813136</v>
      </c>
    </row>
    <row r="705" spans="1:13" x14ac:dyDescent="0.2">
      <c r="A705" s="1">
        <v>43917</v>
      </c>
      <c r="B705">
        <v>-3.3687316307170665</v>
      </c>
      <c r="C705">
        <v>-6.9301848049281274</v>
      </c>
      <c r="D705">
        <v>-2.4123800705293541</v>
      </c>
      <c r="E705">
        <v>-7.2176109707679723E-2</v>
      </c>
      <c r="F705">
        <v>-4.6060890317418695</v>
      </c>
      <c r="G705">
        <v>-3.3073391958409326</v>
      </c>
      <c r="H705">
        <v>-3.9327886746270586</v>
      </c>
      <c r="I705">
        <v>-2.0140624999999979</v>
      </c>
      <c r="J705">
        <v>-2.0588435143031876</v>
      </c>
      <c r="K705">
        <v>-5.5596440100870312</v>
      </c>
      <c r="L705">
        <v>0.45047180994832242</v>
      </c>
      <c r="M705">
        <v>-5.6657312129716297</v>
      </c>
    </row>
    <row r="706" spans="1:13" x14ac:dyDescent="0.2">
      <c r="A706" s="1">
        <v>43916</v>
      </c>
      <c r="B706">
        <v>6.2414160836336112</v>
      </c>
      <c r="C706">
        <v>6.24488682847013</v>
      </c>
      <c r="D706">
        <v>6.9804202583935648</v>
      </c>
      <c r="E706">
        <v>7.8090262338817311</v>
      </c>
      <c r="F706">
        <v>6.3494857914117588</v>
      </c>
      <c r="G706">
        <v>6.4276885043263388</v>
      </c>
      <c r="H706">
        <v>4.91558655631321</v>
      </c>
      <c r="I706">
        <v>6.8607971147584834</v>
      </c>
      <c r="J706">
        <v>7.3528339047341049</v>
      </c>
      <c r="K706">
        <v>2.8925369517809525</v>
      </c>
      <c r="L706">
        <v>3.7946648292154639</v>
      </c>
      <c r="M706">
        <v>17.150684931506845</v>
      </c>
    </row>
    <row r="707" spans="1:13" x14ac:dyDescent="0.2">
      <c r="A707" s="1">
        <v>43915</v>
      </c>
      <c r="B707">
        <v>1.1535019797084993</v>
      </c>
      <c r="C707">
        <v>4.4927811550152015</v>
      </c>
      <c r="D707">
        <v>1.2656336705510749</v>
      </c>
      <c r="E707">
        <v>4.4952956208618771</v>
      </c>
      <c r="F707">
        <v>-0.28088654816764819</v>
      </c>
      <c r="G707">
        <v>2.6556693555696436</v>
      </c>
      <c r="H707">
        <v>2.6594228713929575</v>
      </c>
      <c r="I707">
        <v>-4.6729751831653794E-2</v>
      </c>
      <c r="J707">
        <v>0.29997073456247919</v>
      </c>
      <c r="K707">
        <v>3.1728505656132202</v>
      </c>
      <c r="L707">
        <v>-7.3337590075709125</v>
      </c>
      <c r="M707">
        <v>17.112299465240639</v>
      </c>
    </row>
    <row r="708" spans="1:13" x14ac:dyDescent="0.2">
      <c r="A708" s="1">
        <v>43914</v>
      </c>
      <c r="B708">
        <v>9.3827657101993314</v>
      </c>
      <c r="C708">
        <v>16.312213445285312</v>
      </c>
      <c r="D708">
        <v>7.5879171976716187</v>
      </c>
      <c r="E708">
        <v>8.5487328205774809</v>
      </c>
      <c r="F708">
        <v>10.304262580785693</v>
      </c>
      <c r="G708">
        <v>12.75421563617782</v>
      </c>
      <c r="H708">
        <v>12.100638977635777</v>
      </c>
      <c r="I708">
        <v>5.4076875714662691</v>
      </c>
      <c r="J708">
        <v>2.4050348392897338</v>
      </c>
      <c r="K708">
        <v>16.277267056671874</v>
      </c>
      <c r="L708">
        <v>-2.9908857623219269</v>
      </c>
      <c r="M708">
        <v>7.4712643678160928</v>
      </c>
    </row>
    <row r="709" spans="1:13" x14ac:dyDescent="0.2">
      <c r="A709" s="1">
        <v>43913</v>
      </c>
      <c r="B709">
        <v>-2.929385835517067</v>
      </c>
      <c r="C709">
        <v>-6.6518847006651907</v>
      </c>
      <c r="D709">
        <v>-4.9749615422380797</v>
      </c>
      <c r="E709">
        <v>-5.5552247692765615</v>
      </c>
      <c r="F709">
        <v>-0.98029816403815573</v>
      </c>
      <c r="G709">
        <v>-6.1090676475291756</v>
      </c>
      <c r="H709">
        <v>-1.6496465043204984</v>
      </c>
      <c r="I709">
        <v>-5.1160073443498542</v>
      </c>
      <c r="J709">
        <v>-4.0681377129303504</v>
      </c>
      <c r="K709">
        <v>-3.147361753044136</v>
      </c>
      <c r="L709">
        <v>-2.1727839335179975</v>
      </c>
      <c r="M709">
        <v>2.6597125528048475</v>
      </c>
    </row>
    <row r="710" spans="1:13" x14ac:dyDescent="0.2">
      <c r="A710" s="1">
        <v>43910</v>
      </c>
      <c r="B710">
        <v>-4.3359522534749377</v>
      </c>
      <c r="C710">
        <v>0.96314035818408694</v>
      </c>
      <c r="D710">
        <v>-4.0762291479163544</v>
      </c>
      <c r="E710">
        <v>-5.4761368752814148</v>
      </c>
      <c r="F710">
        <v>-4.4220622036240798</v>
      </c>
      <c r="G710">
        <v>-3.2702184270775474</v>
      </c>
      <c r="H710">
        <v>-3.5423375639325614</v>
      </c>
      <c r="I710">
        <v>-3.4814969953762644</v>
      </c>
      <c r="J710">
        <v>-6.1454398273070785</v>
      </c>
      <c r="K710">
        <v>0.25402799012114335</v>
      </c>
      <c r="L710">
        <v>-7.0485999356292277</v>
      </c>
      <c r="M710">
        <v>-4.7947513874221981</v>
      </c>
    </row>
    <row r="711" spans="1:13" x14ac:dyDescent="0.2">
      <c r="A711" s="1">
        <v>43909</v>
      </c>
      <c r="B711">
        <v>0.47078937492181161</v>
      </c>
      <c r="C711">
        <v>6.7466933422251945</v>
      </c>
      <c r="D711">
        <v>-1.8660586827700314</v>
      </c>
      <c r="E711">
        <v>-1.3436979455857787</v>
      </c>
      <c r="F711">
        <v>1.1079198900572806</v>
      </c>
      <c r="G711">
        <v>2.2524517557734907</v>
      </c>
      <c r="H711">
        <v>1.6893648989655736</v>
      </c>
      <c r="I711">
        <v>-4.3295314426633658</v>
      </c>
      <c r="J711">
        <v>-2.7934426229508138</v>
      </c>
      <c r="K711">
        <v>8.118761523300897</v>
      </c>
      <c r="L711">
        <v>0.79480940794809729</v>
      </c>
      <c r="M711">
        <v>18.789868417540763</v>
      </c>
    </row>
    <row r="712" spans="1:13" x14ac:dyDescent="0.2">
      <c r="A712" s="1">
        <v>43908</v>
      </c>
      <c r="B712">
        <v>-5.1830823307066742</v>
      </c>
      <c r="C712">
        <v>-14.28163109756097</v>
      </c>
      <c r="D712">
        <v>-3.3969938985068713</v>
      </c>
      <c r="E712">
        <v>-7.4606926317952986</v>
      </c>
      <c r="F712">
        <v>-4.5899538131753959</v>
      </c>
      <c r="G712">
        <v>-8.8471076763365684</v>
      </c>
      <c r="H712">
        <v>-6.513596254276961</v>
      </c>
      <c r="I712">
        <v>-2.2037321756956385</v>
      </c>
      <c r="J712">
        <v>-1.6319422047345684</v>
      </c>
      <c r="K712">
        <v>-8.9830685013945626</v>
      </c>
      <c r="L712">
        <v>2.7585632136011355</v>
      </c>
      <c r="M712">
        <v>-10.896810863516372</v>
      </c>
    </row>
    <row r="713" spans="1:13" x14ac:dyDescent="0.2">
      <c r="A713" s="1">
        <v>43907</v>
      </c>
      <c r="B713">
        <v>5.9954822243549151</v>
      </c>
      <c r="C713">
        <v>0.72453337171920307</v>
      </c>
      <c r="D713">
        <v>6.2554685276351742</v>
      </c>
      <c r="E713">
        <v>6.9399417550414828</v>
      </c>
      <c r="F713">
        <v>6.7744218971212744</v>
      </c>
      <c r="G713">
        <v>5.7675298136456421</v>
      </c>
      <c r="H713">
        <v>5.2083135976961428</v>
      </c>
      <c r="I713">
        <v>6.9273418864031822</v>
      </c>
      <c r="J713">
        <v>6.1776590644476475</v>
      </c>
      <c r="K713">
        <v>-3.2688884659733262</v>
      </c>
      <c r="L713">
        <v>6.1107180756986175</v>
      </c>
      <c r="M713">
        <v>-7.1253451131971266</v>
      </c>
    </row>
    <row r="714" spans="1:13" x14ac:dyDescent="0.2">
      <c r="A714" s="1">
        <v>43906</v>
      </c>
      <c r="B714">
        <v>-11.984050283657069</v>
      </c>
      <c r="C714">
        <v>-13.62675618550292</v>
      </c>
      <c r="D714">
        <v>-9.9930735437837459</v>
      </c>
      <c r="E714">
        <v>-16.548972853998535</v>
      </c>
      <c r="F714">
        <v>-13.914862787847598</v>
      </c>
      <c r="G714">
        <v>-13.990031479538295</v>
      </c>
      <c r="H714">
        <v>-11.277525634560435</v>
      </c>
      <c r="I714">
        <v>-7.4674501498858987</v>
      </c>
      <c r="J714">
        <v>-6.9644450108321694</v>
      </c>
      <c r="K714">
        <v>-15.248721524872156</v>
      </c>
      <c r="L714">
        <v>1.2671830922849523</v>
      </c>
      <c r="M714">
        <v>-19.800542043824063</v>
      </c>
    </row>
    <row r="715" spans="1:13" x14ac:dyDescent="0.2">
      <c r="A715" s="1">
        <v>43903</v>
      </c>
      <c r="B715">
        <v>9.2871194530443812</v>
      </c>
      <c r="C715">
        <v>8.8411746131986089</v>
      </c>
      <c r="D715">
        <v>6.9545362289425707</v>
      </c>
      <c r="E715">
        <v>8.6326276463262825</v>
      </c>
      <c r="F715">
        <v>11.963459934804046</v>
      </c>
      <c r="G715">
        <v>13.229964949800973</v>
      </c>
      <c r="H715">
        <v>9.3807457527395712</v>
      </c>
      <c r="I715">
        <v>6.5062346120244685</v>
      </c>
      <c r="J715">
        <v>8.1822568415247847</v>
      </c>
      <c r="K715">
        <v>6.1911862494206833</v>
      </c>
      <c r="L715">
        <v>5.4587524200783877</v>
      </c>
      <c r="M715">
        <v>8.1827415058543842</v>
      </c>
    </row>
    <row r="716" spans="1:13" x14ac:dyDescent="0.2">
      <c r="A716" s="1">
        <v>43902</v>
      </c>
      <c r="B716">
        <v>-9.511268047479744</v>
      </c>
      <c r="C716">
        <v>-12.295762946552207</v>
      </c>
      <c r="D716">
        <v>-7.4107134467757243</v>
      </c>
      <c r="E716">
        <v>-8.6960476645290417</v>
      </c>
      <c r="F716">
        <v>-9.8359535201640522</v>
      </c>
      <c r="G716">
        <v>-10.771269546779747</v>
      </c>
      <c r="H716">
        <v>-9.496630335302445</v>
      </c>
      <c r="I716">
        <v>-6.3977519402896439</v>
      </c>
      <c r="J716">
        <v>-8.2183980766797475</v>
      </c>
      <c r="K716">
        <v>-10.036527776518895</v>
      </c>
      <c r="L716">
        <v>-4.8053582666546779</v>
      </c>
      <c r="M716">
        <v>-21.105785948626448</v>
      </c>
    </row>
    <row r="717" spans="1:13" x14ac:dyDescent="0.2">
      <c r="A717" s="1">
        <v>43901</v>
      </c>
      <c r="B717">
        <v>-4.8868410917935039</v>
      </c>
      <c r="C717">
        <v>-5.4605976736357835</v>
      </c>
      <c r="D717">
        <v>-3.9094594472584085</v>
      </c>
      <c r="E717">
        <v>-5.4403922243247917</v>
      </c>
      <c r="F717">
        <v>-4.7023495463102316</v>
      </c>
      <c r="G717">
        <v>-5.5214723926380396</v>
      </c>
      <c r="H717">
        <v>-5.1231449321123987</v>
      </c>
      <c r="I717">
        <v>-4.6080531011105288</v>
      </c>
      <c r="J717">
        <v>-3.1969622733953935</v>
      </c>
      <c r="K717">
        <v>-8.2390026032786299</v>
      </c>
      <c r="L717">
        <v>-6.1627367444214727</v>
      </c>
      <c r="M717">
        <v>-11.647943576933873</v>
      </c>
    </row>
    <row r="718" spans="1:13" x14ac:dyDescent="0.2">
      <c r="A718" s="1">
        <v>43900</v>
      </c>
      <c r="B718">
        <v>4.9396335780030318</v>
      </c>
      <c r="C718">
        <v>4.9950913017867657</v>
      </c>
      <c r="D718">
        <v>3.4686670901685175</v>
      </c>
      <c r="E718">
        <v>4.9893890820427194</v>
      </c>
      <c r="F718">
        <v>6.5948715812277392</v>
      </c>
      <c r="G718">
        <v>6.0408921933085491</v>
      </c>
      <c r="H718">
        <v>5.9658045303978264</v>
      </c>
      <c r="I718">
        <v>3.0367241958818756</v>
      </c>
      <c r="J718">
        <v>2.6724517386656608</v>
      </c>
      <c r="K718">
        <v>6.5593094157685758</v>
      </c>
      <c r="L718">
        <v>4.3212321232123179</v>
      </c>
      <c r="M718">
        <v>1.9112702323745168</v>
      </c>
    </row>
    <row r="719" spans="1:13" x14ac:dyDescent="0.2">
      <c r="A719" s="1">
        <v>43899</v>
      </c>
      <c r="B719">
        <v>-7.5969680759797722</v>
      </c>
      <c r="C719">
        <v>-20.082224453929193</v>
      </c>
      <c r="D719">
        <v>-5.1885706187667111</v>
      </c>
      <c r="E719">
        <v>-7.1482475264128835</v>
      </c>
      <c r="F719">
        <v>-7.5561803161887902</v>
      </c>
      <c r="G719">
        <v>-10.914510100771157</v>
      </c>
      <c r="H719">
        <v>-9.7859881070965056</v>
      </c>
      <c r="I719">
        <v>-4.040106576917692</v>
      </c>
      <c r="J719">
        <v>-4.7039789069990379</v>
      </c>
      <c r="K719">
        <v>-7.8847252836966408</v>
      </c>
      <c r="L719">
        <v>-2.4678111587982832</v>
      </c>
      <c r="M719">
        <v>-8.5147454418650987</v>
      </c>
    </row>
    <row r="720" spans="1:13" x14ac:dyDescent="0.2">
      <c r="A720" s="1">
        <v>43896</v>
      </c>
      <c r="B720">
        <v>-1.7053909799797669</v>
      </c>
      <c r="C720">
        <v>-5.6133179300334692</v>
      </c>
      <c r="D720">
        <v>-0.51810732223104317</v>
      </c>
      <c r="E720">
        <v>-1.693937270741452</v>
      </c>
      <c r="F720">
        <v>-2.0311527263351814</v>
      </c>
      <c r="G720">
        <v>-3.2897144948755481</v>
      </c>
      <c r="H720">
        <v>1.2075471698119384E-2</v>
      </c>
      <c r="I720">
        <v>-0.18895653999580414</v>
      </c>
      <c r="J720">
        <v>-0.63709437332539043</v>
      </c>
      <c r="K720">
        <v>-0.55934859026294026</v>
      </c>
      <c r="L720">
        <v>-4.2728019720624513</v>
      </c>
      <c r="M720">
        <v>-1.0340790041289192</v>
      </c>
    </row>
    <row r="721" spans="1:13" x14ac:dyDescent="0.2">
      <c r="A721" s="1">
        <v>43895</v>
      </c>
      <c r="B721">
        <v>-3.3922022158894816</v>
      </c>
      <c r="C721">
        <v>-3.614561027837266</v>
      </c>
      <c r="D721">
        <v>-2.3951838314340925</v>
      </c>
      <c r="E721">
        <v>-2.3582437925067463</v>
      </c>
      <c r="F721">
        <v>-3.2106294659703707</v>
      </c>
      <c r="G721">
        <v>-4.8808617125448821</v>
      </c>
      <c r="H721">
        <v>-4.7379394636566312</v>
      </c>
      <c r="I721">
        <v>-1.5339452575870332</v>
      </c>
      <c r="J721">
        <v>-2.246667830743271</v>
      </c>
      <c r="K721">
        <v>-5.8732281358652143</v>
      </c>
      <c r="L721">
        <v>8.1057073062402836</v>
      </c>
      <c r="M721">
        <v>-4.2462794896911493</v>
      </c>
    </row>
    <row r="722" spans="1:13" x14ac:dyDescent="0.2">
      <c r="A722" s="1">
        <v>43894</v>
      </c>
      <c r="B722">
        <v>4.2202592421180203</v>
      </c>
      <c r="C722">
        <v>2.2209899603081991</v>
      </c>
      <c r="D722">
        <v>5.8122815958066285</v>
      </c>
      <c r="E722">
        <v>3.9881151657181118</v>
      </c>
      <c r="F722">
        <v>4.2844085612003955</v>
      </c>
      <c r="G722">
        <v>3.2882315921963485</v>
      </c>
      <c r="H722">
        <v>3.9365724619270419</v>
      </c>
      <c r="I722">
        <v>5.3351334872174556</v>
      </c>
      <c r="J722">
        <v>4.7302651630600367</v>
      </c>
      <c r="K722">
        <v>2.8594559330959708</v>
      </c>
      <c r="L722">
        <v>5.520926090828139</v>
      </c>
      <c r="M722">
        <v>3.1379709086482972</v>
      </c>
    </row>
    <row r="723" spans="1:13" x14ac:dyDescent="0.2">
      <c r="A723" s="1">
        <v>43893</v>
      </c>
      <c r="B723">
        <v>-2.8107940185682012</v>
      </c>
      <c r="C723">
        <v>-3.1214657317349075</v>
      </c>
      <c r="D723">
        <v>-2.54440965971069</v>
      </c>
      <c r="E723">
        <v>-0.10451068099159733</v>
      </c>
      <c r="F723">
        <v>-3.793943612948131</v>
      </c>
      <c r="G723">
        <v>-3.730309849402806</v>
      </c>
      <c r="H723">
        <v>-2.6281706128032289</v>
      </c>
      <c r="I723">
        <v>-2.3545588568836489</v>
      </c>
      <c r="J723">
        <v>-2.6351712267790357</v>
      </c>
      <c r="K723">
        <v>-3.3890196674007216</v>
      </c>
      <c r="L723">
        <v>-1.1443661971830981</v>
      </c>
      <c r="M723">
        <v>-1.6931913366040552</v>
      </c>
    </row>
    <row r="724" spans="1:13" x14ac:dyDescent="0.2">
      <c r="A724" s="1">
        <v>43892</v>
      </c>
      <c r="B724">
        <v>4.6039225243888477</v>
      </c>
      <c r="C724">
        <v>2.9546182283934548</v>
      </c>
      <c r="D724">
        <v>4.8258743469125793</v>
      </c>
      <c r="E724">
        <v>5.0548967940272371</v>
      </c>
      <c r="F724">
        <v>5.7040871653197627</v>
      </c>
      <c r="G724">
        <v>4.8695257544815149</v>
      </c>
      <c r="H724">
        <v>0.88676170481405359</v>
      </c>
      <c r="I724">
        <v>4.2763595512261556</v>
      </c>
      <c r="J724">
        <v>5.5371124334481703</v>
      </c>
      <c r="K724">
        <v>2.5782832216856315</v>
      </c>
      <c r="L724">
        <v>5.5091166837757299</v>
      </c>
      <c r="M724">
        <v>4.5461369095276263</v>
      </c>
    </row>
    <row r="725" spans="1:13" x14ac:dyDescent="0.2">
      <c r="A725" s="1">
        <v>43889</v>
      </c>
      <c r="B725">
        <v>-0.8238327357692603</v>
      </c>
      <c r="C725">
        <v>1.2466843501326146</v>
      </c>
      <c r="D725">
        <v>-1.4087605290413547</v>
      </c>
      <c r="E725">
        <v>-2.5340296207516548</v>
      </c>
      <c r="F725">
        <v>0.7884875611533334</v>
      </c>
      <c r="G725">
        <v>-2.5711316958857462</v>
      </c>
      <c r="H725">
        <v>-0.99710751609761972</v>
      </c>
      <c r="I725">
        <v>-2.1422785396054009</v>
      </c>
      <c r="J725">
        <v>-1.474944458158471</v>
      </c>
      <c r="K725">
        <v>-0.74683407295162452</v>
      </c>
      <c r="L725">
        <v>-0.80973622963538394</v>
      </c>
      <c r="M725">
        <v>-4.348450400861557</v>
      </c>
    </row>
    <row r="726" spans="1:13" x14ac:dyDescent="0.2">
      <c r="A726" s="1">
        <v>43888</v>
      </c>
      <c r="B726">
        <v>-4.4163278665378742</v>
      </c>
      <c r="C726">
        <v>-5.4716665738006309</v>
      </c>
      <c r="D726">
        <v>-3.3314726704057245</v>
      </c>
      <c r="E726">
        <v>-5.5890078803798682</v>
      </c>
      <c r="F726">
        <v>-5.3281843769824544</v>
      </c>
      <c r="G726">
        <v>-4.3720005919536602</v>
      </c>
      <c r="H726">
        <v>-3.8556136281058766</v>
      </c>
      <c r="I726">
        <v>-2.841723585462506</v>
      </c>
      <c r="J726">
        <v>-3.6451210085032977</v>
      </c>
      <c r="K726">
        <v>-3.8712794024748183</v>
      </c>
      <c r="L726">
        <v>-1.3536136222317809</v>
      </c>
      <c r="M726">
        <v>-4.3777747265321052</v>
      </c>
    </row>
    <row r="727" spans="1:13" x14ac:dyDescent="0.2">
      <c r="A727" s="1">
        <v>43887</v>
      </c>
      <c r="B727">
        <v>-0.3778518705585675</v>
      </c>
      <c r="C727">
        <v>-2.9682093425605585</v>
      </c>
      <c r="D727">
        <v>-0.10267394825585768</v>
      </c>
      <c r="E727">
        <v>-0.87726325909309311</v>
      </c>
      <c r="F727">
        <v>0.39884242941416825</v>
      </c>
      <c r="G727">
        <v>-0.67405820839108732</v>
      </c>
      <c r="H727">
        <v>-1.7127944509305562</v>
      </c>
      <c r="I727">
        <v>-5.056890012642417E-2</v>
      </c>
      <c r="J727">
        <v>-0.33779779542492683</v>
      </c>
      <c r="K727">
        <v>-2.0962484356354922</v>
      </c>
      <c r="L727">
        <v>-3.100667408231367</v>
      </c>
      <c r="M727">
        <v>-1.5932711038047065</v>
      </c>
    </row>
    <row r="728" spans="1:13" x14ac:dyDescent="0.2">
      <c r="A728" s="1">
        <v>43886</v>
      </c>
      <c r="B728">
        <v>-3.0280015747592088</v>
      </c>
      <c r="C728">
        <v>-4.3392810964571948</v>
      </c>
      <c r="D728">
        <v>-2.9506760355283843</v>
      </c>
      <c r="E728">
        <v>-2.5719080513601185</v>
      </c>
      <c r="F728">
        <v>-3.1814263135207548</v>
      </c>
      <c r="G728">
        <v>-3.4056104338654318</v>
      </c>
      <c r="H728">
        <v>-4.3788334493492211</v>
      </c>
      <c r="I728">
        <v>-1.6563290002624722</v>
      </c>
      <c r="J728">
        <v>-1.7353831819240564</v>
      </c>
      <c r="K728">
        <v>-3.1670318675976388</v>
      </c>
      <c r="L728">
        <v>-1.9851905692091059</v>
      </c>
      <c r="M728">
        <v>-1.9724497229519422</v>
      </c>
    </row>
    <row r="729" spans="1:13" x14ac:dyDescent="0.2">
      <c r="A729" s="1">
        <v>43885</v>
      </c>
      <c r="B729">
        <v>-3.3513594487304359</v>
      </c>
      <c r="C729">
        <v>-4.7372699726553886</v>
      </c>
      <c r="D729">
        <v>-3.2632269966179419</v>
      </c>
      <c r="E729">
        <v>-1.3399561048862045</v>
      </c>
      <c r="F729">
        <v>-4.1852140792070145</v>
      </c>
      <c r="G729">
        <v>-3.2744751814793012</v>
      </c>
      <c r="H729">
        <v>-3.55315160113499</v>
      </c>
      <c r="I729">
        <v>-2.3735991045057956</v>
      </c>
      <c r="J729">
        <v>-0.95172175116802538</v>
      </c>
      <c r="K729">
        <v>-3.6259684527164273</v>
      </c>
      <c r="L729">
        <v>-0.13156700843843211</v>
      </c>
      <c r="M729">
        <v>-1.947032912323994</v>
      </c>
    </row>
    <row r="730" spans="1:13" x14ac:dyDescent="0.2">
      <c r="A730" s="1">
        <v>43882</v>
      </c>
      <c r="B730">
        <v>-1.0518108756295899</v>
      </c>
      <c r="C730">
        <v>-1.260003405414611</v>
      </c>
      <c r="D730">
        <v>3.1586909719633689E-2</v>
      </c>
      <c r="E730">
        <v>0.37877323851117428</v>
      </c>
      <c r="F730">
        <v>-2.2507317401397371</v>
      </c>
      <c r="G730">
        <v>-0.9714396735962807</v>
      </c>
      <c r="H730">
        <v>-1.3582236883207621</v>
      </c>
      <c r="I730">
        <v>0.33558409223150137</v>
      </c>
      <c r="J730">
        <v>-7.4927953890487287E-2</v>
      </c>
      <c r="K730">
        <v>-1.1245686356129068</v>
      </c>
      <c r="L730">
        <v>1.7824159586257782</v>
      </c>
      <c r="M730">
        <v>0.43043010402061238</v>
      </c>
    </row>
    <row r="731" spans="1:13" x14ac:dyDescent="0.2">
      <c r="A731" s="1">
        <v>43881</v>
      </c>
      <c r="B731">
        <v>-0.38155427255142482</v>
      </c>
      <c r="C731">
        <v>-0.16513271327618612</v>
      </c>
      <c r="D731">
        <v>-0.62120523728883414</v>
      </c>
      <c r="E731">
        <v>1.1533348971772683</v>
      </c>
      <c r="F731">
        <v>-1.009652477506221</v>
      </c>
      <c r="G731">
        <v>-0.13000368667170364</v>
      </c>
      <c r="H731">
        <v>0.26685709990227713</v>
      </c>
      <c r="I731">
        <v>-0.23085646398099635</v>
      </c>
      <c r="J731">
        <v>7.4984137970811243E-2</v>
      </c>
      <c r="K731">
        <v>-1.0147999973417146</v>
      </c>
      <c r="L731">
        <v>0.80998044874779318</v>
      </c>
      <c r="M731">
        <v>0.66966483931326581</v>
      </c>
    </row>
    <row r="732" spans="1:13" x14ac:dyDescent="0.2">
      <c r="A732" s="1">
        <v>43880</v>
      </c>
      <c r="B732">
        <v>0.47058265015770528</v>
      </c>
      <c r="C732">
        <v>1.3212932434427451</v>
      </c>
      <c r="D732">
        <v>0.45391177349221862</v>
      </c>
      <c r="E732">
        <v>-1.3613050017353749</v>
      </c>
      <c r="F732">
        <v>1.0874017382717092</v>
      </c>
      <c r="G732">
        <v>0.73690383111805735</v>
      </c>
      <c r="H732">
        <v>0.48595024675192611</v>
      </c>
      <c r="I732">
        <v>-0.23569975891281802</v>
      </c>
      <c r="J732">
        <v>0.49269649895663942</v>
      </c>
      <c r="K732">
        <v>0.57817763755949492</v>
      </c>
      <c r="L732">
        <v>-0.57391465333704017</v>
      </c>
      <c r="M732">
        <v>-0.82044603613870093</v>
      </c>
    </row>
    <row r="733" spans="1:13" x14ac:dyDescent="0.2">
      <c r="A733" s="1">
        <v>43879</v>
      </c>
      <c r="B733">
        <v>-0.29199801192842623</v>
      </c>
      <c r="C733">
        <v>-0.82721261072203867</v>
      </c>
      <c r="D733">
        <v>-0.36791150281514684</v>
      </c>
      <c r="E733">
        <v>-0.15401794309036129</v>
      </c>
      <c r="F733">
        <v>-0.34890157508932268</v>
      </c>
      <c r="G733">
        <v>-0.88728738037117427</v>
      </c>
      <c r="H733">
        <v>-0.24113332663518025</v>
      </c>
      <c r="I733">
        <v>-0.44116069512979567</v>
      </c>
      <c r="J733">
        <v>-0.33506643558635707</v>
      </c>
      <c r="K733">
        <v>-0.27994774308795994</v>
      </c>
      <c r="L733">
        <v>5.2462370305421651</v>
      </c>
      <c r="M733">
        <v>-1.764392324093812</v>
      </c>
    </row>
    <row r="734" spans="1:13" x14ac:dyDescent="0.2">
      <c r="A734" s="1">
        <v>43878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">
      <c r="A735" s="1">
        <v>43875</v>
      </c>
      <c r="B735">
        <v>0.18435419717006821</v>
      </c>
      <c r="C735">
        <v>-0.80842309088708098</v>
      </c>
      <c r="D735">
        <v>0.13245800667256455</v>
      </c>
      <c r="E735">
        <v>1.1056176275937146</v>
      </c>
      <c r="F735">
        <v>0.49390901735143194</v>
      </c>
      <c r="G735">
        <v>7.7552444840819204E-2</v>
      </c>
      <c r="H735">
        <v>-0.53589496958264693</v>
      </c>
      <c r="I735">
        <v>-7.637372208005172E-2</v>
      </c>
      <c r="J735">
        <v>-9.811277197438445E-2</v>
      </c>
      <c r="K735">
        <v>-0.47233647339791152</v>
      </c>
      <c r="L735">
        <v>-1.3976945244956758</v>
      </c>
      <c r="M735">
        <v>0.34661303436176227</v>
      </c>
    </row>
    <row r="736" spans="1:13" x14ac:dyDescent="0.2">
      <c r="A736" s="1">
        <v>43874</v>
      </c>
      <c r="B736">
        <v>-0.16304428235363044</v>
      </c>
      <c r="C736">
        <v>-0.4529793027010085</v>
      </c>
      <c r="D736">
        <v>-0.54178228256662586</v>
      </c>
      <c r="E736">
        <v>0.50473432975975896</v>
      </c>
      <c r="F736">
        <v>-0.29859776695928469</v>
      </c>
      <c r="G736">
        <v>-4.4572779597298155E-2</v>
      </c>
      <c r="H736">
        <v>5.9996250234362634E-2</v>
      </c>
      <c r="I736">
        <v>-1.1575085753638747</v>
      </c>
      <c r="J736">
        <v>0.40563249695776621</v>
      </c>
      <c r="K736">
        <v>-0.49442533781330716</v>
      </c>
      <c r="L736">
        <v>-0.21088957055214616</v>
      </c>
      <c r="M736">
        <v>0.61893843984456576</v>
      </c>
    </row>
    <row r="737" spans="1:13" x14ac:dyDescent="0.2">
      <c r="A737" s="1">
        <v>43873</v>
      </c>
      <c r="B737">
        <v>0.64626610081154989</v>
      </c>
      <c r="C737">
        <v>1.3578528341514506</v>
      </c>
      <c r="D737">
        <v>0.13851900101416223</v>
      </c>
      <c r="E737">
        <v>0.66960768867182019</v>
      </c>
      <c r="F737">
        <v>1.0621372965322005</v>
      </c>
      <c r="G737">
        <v>7.3696255066616645E-2</v>
      </c>
      <c r="H737">
        <v>0.9450388614111247</v>
      </c>
      <c r="I737">
        <v>-0.81442852076135042</v>
      </c>
      <c r="J737">
        <v>-0.39824541152025728</v>
      </c>
      <c r="K737">
        <v>1.509009159926842</v>
      </c>
      <c r="L737">
        <v>0.87999226380427109</v>
      </c>
      <c r="M737">
        <v>1.5611163950018008</v>
      </c>
    </row>
    <row r="738" spans="1:13" x14ac:dyDescent="0.2">
      <c r="A738" s="1">
        <v>43872</v>
      </c>
      <c r="B738">
        <v>0.16884988171558205</v>
      </c>
      <c r="C738">
        <v>1.0438258809594358</v>
      </c>
      <c r="D738">
        <v>0.61555819181853844</v>
      </c>
      <c r="E738">
        <v>1.2199984052308437</v>
      </c>
      <c r="F738">
        <v>-0.34473808932721911</v>
      </c>
      <c r="G738">
        <v>0.40306877482670966</v>
      </c>
      <c r="H738">
        <v>0.31008340610800161</v>
      </c>
      <c r="I738">
        <v>7.4930984619421104E-2</v>
      </c>
      <c r="J738">
        <v>-0.76746849942726425</v>
      </c>
      <c r="K738">
        <v>1.0816851801679626</v>
      </c>
      <c r="L738">
        <v>1.0652853792025054</v>
      </c>
      <c r="M738">
        <v>-0.89706503721519515</v>
      </c>
    </row>
    <row r="739" spans="1:13" x14ac:dyDescent="0.2">
      <c r="A739" s="1">
        <v>43871</v>
      </c>
      <c r="B739">
        <v>0.73263595685922478</v>
      </c>
      <c r="C739">
        <v>-0.81018235222127077</v>
      </c>
      <c r="D739">
        <v>0.51197812002302234</v>
      </c>
      <c r="E739">
        <v>1.2268948260553685</v>
      </c>
      <c r="F739">
        <v>1.3506867801960205</v>
      </c>
      <c r="G739">
        <v>0.20878456164997097</v>
      </c>
      <c r="H739">
        <v>0.2308794986616664</v>
      </c>
      <c r="I739">
        <v>0.27153854265528565</v>
      </c>
      <c r="J739">
        <v>7.4511377314148822E-2</v>
      </c>
      <c r="K739">
        <v>0.85181668522402221</v>
      </c>
      <c r="L739">
        <v>0.64427285693206793</v>
      </c>
      <c r="M739">
        <v>-0.51734730171047461</v>
      </c>
    </row>
    <row r="740" spans="1:13" x14ac:dyDescent="0.2">
      <c r="A740" s="1">
        <v>43868</v>
      </c>
      <c r="B740">
        <v>-0.54008332885007859</v>
      </c>
      <c r="C740">
        <v>-0.75065591293362532</v>
      </c>
      <c r="D740">
        <v>-0.80889954923286655</v>
      </c>
      <c r="E740">
        <v>4.8453524993945146E-2</v>
      </c>
      <c r="F740">
        <v>-0.97734994337485781</v>
      </c>
      <c r="G740">
        <v>-0.35774697178854659</v>
      </c>
      <c r="H740">
        <v>-0.70538739623877655</v>
      </c>
      <c r="I740">
        <v>-0.65866146372123735</v>
      </c>
      <c r="J740">
        <v>0.53010659752232059</v>
      </c>
      <c r="K740">
        <v>-1.2586082463796366</v>
      </c>
      <c r="L740">
        <v>-0.31865869202861913</v>
      </c>
      <c r="M740">
        <v>0.96634128823740606</v>
      </c>
    </row>
    <row r="741" spans="1:13" x14ac:dyDescent="0.2">
      <c r="A741" s="1">
        <v>43867</v>
      </c>
      <c r="B741">
        <v>0.33256464618900544</v>
      </c>
      <c r="C741">
        <v>-1.0409404524364836</v>
      </c>
      <c r="D741">
        <v>0.11095378857506503</v>
      </c>
      <c r="E741">
        <v>0.4013459277577367</v>
      </c>
      <c r="F741">
        <v>0.88257976064665655</v>
      </c>
      <c r="G741">
        <v>-0.16886645962733005</v>
      </c>
      <c r="H741">
        <v>7.8157499968485464E-2</v>
      </c>
      <c r="I741">
        <v>0.25073513967653438</v>
      </c>
      <c r="J741">
        <v>1.1186855444852393</v>
      </c>
      <c r="K741">
        <v>-0.66065864853094758</v>
      </c>
      <c r="L741">
        <v>-0.10773751224289858</v>
      </c>
      <c r="M741">
        <v>1.2148915078753137</v>
      </c>
    </row>
    <row r="742" spans="1:13" x14ac:dyDescent="0.2">
      <c r="A742" s="1">
        <v>43866</v>
      </c>
      <c r="B742">
        <v>1.1250640619361385</v>
      </c>
      <c r="C742">
        <v>3.7823407599610852</v>
      </c>
      <c r="D742">
        <v>1.9672241875701786</v>
      </c>
      <c r="E742">
        <v>-6.8870523415984403E-2</v>
      </c>
      <c r="F742">
        <v>0.60285277519166058</v>
      </c>
      <c r="G742">
        <v>1.9693221177634925</v>
      </c>
      <c r="H742">
        <v>1.356928384335272</v>
      </c>
      <c r="I742">
        <v>0.73658736560916382</v>
      </c>
      <c r="J742">
        <v>0.95882352941176197</v>
      </c>
      <c r="K742">
        <v>-0.10976581062719601</v>
      </c>
      <c r="L742">
        <v>2.5203333668038868</v>
      </c>
      <c r="M742">
        <v>0.8531247917175746</v>
      </c>
    </row>
    <row r="743" spans="1:13" x14ac:dyDescent="0.2">
      <c r="A743" s="1">
        <v>43865</v>
      </c>
      <c r="B743">
        <v>1.4980362705145116</v>
      </c>
      <c r="C743">
        <v>0.19749012549373046</v>
      </c>
      <c r="D743">
        <v>1.6975202637724944</v>
      </c>
      <c r="E743">
        <v>1.1888169221939846</v>
      </c>
      <c r="F743">
        <v>2.5984823023720618</v>
      </c>
      <c r="G743">
        <v>1.0378754549454061</v>
      </c>
      <c r="H743">
        <v>1.8598052995991414</v>
      </c>
      <c r="I743">
        <v>1.1097888726951917</v>
      </c>
      <c r="J743">
        <v>1.2567752695217189</v>
      </c>
      <c r="K743">
        <v>1.5082648839247375</v>
      </c>
      <c r="L743">
        <v>1.5188583078491429</v>
      </c>
      <c r="M743">
        <v>-2.1127602892404664</v>
      </c>
    </row>
    <row r="744" spans="1:13" x14ac:dyDescent="0.2">
      <c r="A744" s="1">
        <v>43864</v>
      </c>
      <c r="B744">
        <v>0.72546442124060906</v>
      </c>
      <c r="C744">
        <v>-1.3392526822049591</v>
      </c>
      <c r="D744">
        <v>0.92550868314326873</v>
      </c>
      <c r="E744">
        <v>0.1313521057384423</v>
      </c>
      <c r="F744">
        <v>1.3190673333691731</v>
      </c>
      <c r="G744">
        <v>0.59545363106014471</v>
      </c>
      <c r="H744">
        <v>0.13162181533850145</v>
      </c>
      <c r="I744">
        <v>1.1345503718728853</v>
      </c>
      <c r="J744">
        <v>-1.8875642823749521</v>
      </c>
      <c r="K744">
        <v>0.62553837319004679</v>
      </c>
      <c r="L744">
        <v>0.44540009215173093</v>
      </c>
      <c r="M744">
        <v>-6.6468384883213396</v>
      </c>
    </row>
    <row r="745" spans="1:13" x14ac:dyDescent="0.2">
      <c r="A745" s="1">
        <v>43861</v>
      </c>
      <c r="B745">
        <v>-1.7705852615678808</v>
      </c>
      <c r="C745">
        <v>-3.1853673678932237</v>
      </c>
      <c r="D745">
        <v>-1.9858324698048042</v>
      </c>
      <c r="E745">
        <v>-1.3604340432423618</v>
      </c>
      <c r="F745">
        <v>-2.7181114443127123</v>
      </c>
      <c r="G745">
        <v>-2.0203015669656055</v>
      </c>
      <c r="H745">
        <v>-2.4931064716571156</v>
      </c>
      <c r="I745">
        <v>-1.0305139186295564</v>
      </c>
      <c r="J745">
        <v>0.16975940993970146</v>
      </c>
      <c r="K745">
        <v>-1.292268656917861</v>
      </c>
      <c r="L745">
        <v>-2.5056151734464596</v>
      </c>
      <c r="M745">
        <v>-0.84547019214316399</v>
      </c>
    </row>
    <row r="746" spans="1:13" x14ac:dyDescent="0.2">
      <c r="A746" s="1">
        <v>43860</v>
      </c>
      <c r="B746">
        <v>0.3134355715769464</v>
      </c>
      <c r="C746">
        <v>0.88408171131239532</v>
      </c>
      <c r="D746">
        <v>-0.77536366241340759</v>
      </c>
      <c r="E746">
        <v>0.26387366540818302</v>
      </c>
      <c r="F746">
        <v>0.88355485720652216</v>
      </c>
      <c r="G746">
        <v>1.2492765770620144</v>
      </c>
      <c r="H746">
        <v>-0.74663572500598563</v>
      </c>
      <c r="I746">
        <v>-0.3587192788275535</v>
      </c>
      <c r="J746">
        <v>0.42325554053259584</v>
      </c>
      <c r="K746">
        <v>-8.4280647814771362E-2</v>
      </c>
      <c r="L746">
        <v>0.36569482015829563</v>
      </c>
      <c r="M746">
        <v>1.1597124646180776</v>
      </c>
    </row>
    <row r="747" spans="1:13" x14ac:dyDescent="0.2">
      <c r="A747" s="1">
        <v>43859</v>
      </c>
      <c r="B747">
        <v>-8.6684736160955581E-2</v>
      </c>
      <c r="C747">
        <v>-1.0653256750637456</v>
      </c>
      <c r="D747">
        <v>-0.27902442304136088</v>
      </c>
      <c r="E747">
        <v>-0.62530256575761778</v>
      </c>
      <c r="F747">
        <v>0.21386980969111516</v>
      </c>
      <c r="G747">
        <v>-0.15939747753492028</v>
      </c>
      <c r="H747">
        <v>0.74841168996187879</v>
      </c>
      <c r="I747">
        <v>9.2098238120654152E-2</v>
      </c>
      <c r="J747">
        <v>-2.9827763202919981</v>
      </c>
      <c r="K747">
        <v>0.63373592074909391</v>
      </c>
      <c r="L747">
        <v>-3.1064945150956245</v>
      </c>
      <c r="M747">
        <v>-0.94302514397523152</v>
      </c>
    </row>
    <row r="748" spans="1:13" x14ac:dyDescent="0.2">
      <c r="A748" s="1">
        <v>43858</v>
      </c>
      <c r="B748">
        <v>1.0053551114029551</v>
      </c>
      <c r="C748">
        <v>0.41161126666187342</v>
      </c>
      <c r="D748">
        <v>0.47711132316057653</v>
      </c>
      <c r="E748">
        <v>0.29942542688355145</v>
      </c>
      <c r="F748">
        <v>1.8728900806857067</v>
      </c>
      <c r="G748">
        <v>1.1304102522769433</v>
      </c>
      <c r="H748">
        <v>0.7501856261361618</v>
      </c>
      <c r="I748">
        <v>-0.30340128812476347</v>
      </c>
      <c r="J748">
        <v>1.0430473117040295</v>
      </c>
      <c r="K748">
        <v>1.0109317706726981</v>
      </c>
      <c r="L748">
        <v>0</v>
      </c>
      <c r="M748">
        <v>0.401000475934912</v>
      </c>
    </row>
    <row r="749" spans="1:13" x14ac:dyDescent="0.2">
      <c r="A749" s="1">
        <v>43857</v>
      </c>
      <c r="B749">
        <v>-1.5730684849201995</v>
      </c>
      <c r="C749">
        <v>-2.7553466291219602</v>
      </c>
      <c r="D749">
        <v>-0.75759480410642899</v>
      </c>
      <c r="E749">
        <v>-0.41503807873635057</v>
      </c>
      <c r="F749">
        <v>-2.362793742073849</v>
      </c>
      <c r="G749">
        <v>-1.5376068884788605</v>
      </c>
      <c r="H749">
        <v>-2.6592563054530993</v>
      </c>
      <c r="I749">
        <v>0.10657004316087658</v>
      </c>
      <c r="J749">
        <v>-0.66403343064857556</v>
      </c>
      <c r="K749">
        <v>-2.6806915503855322</v>
      </c>
      <c r="L749">
        <v>0.49756097560976104</v>
      </c>
      <c r="M749">
        <v>-0.35115690053581883</v>
      </c>
    </row>
    <row r="750" spans="1:13" x14ac:dyDescent="0.2">
      <c r="A750" s="1">
        <v>43854</v>
      </c>
      <c r="B750">
        <v>-0.90421405245464381</v>
      </c>
      <c r="C750">
        <v>-1.1729261056553488</v>
      </c>
      <c r="D750">
        <v>-1.6768292682926753</v>
      </c>
      <c r="E750">
        <v>-0.23316582914573369</v>
      </c>
      <c r="F750">
        <v>-0.45030107339209413</v>
      </c>
      <c r="G750">
        <v>-1.3620618798802395</v>
      </c>
      <c r="H750">
        <v>-0.59705190139971964</v>
      </c>
      <c r="I750">
        <v>-1.7550288578570692</v>
      </c>
      <c r="J750">
        <v>-0.39343140608963267</v>
      </c>
      <c r="K750">
        <v>-1.7767761209675235</v>
      </c>
      <c r="L750">
        <v>-0.87999226380427109</v>
      </c>
      <c r="M750">
        <v>-1.1481067709372372</v>
      </c>
    </row>
    <row r="751" spans="1:13" x14ac:dyDescent="0.2">
      <c r="A751" s="1">
        <v>43853</v>
      </c>
      <c r="B751">
        <v>0.11409648528636904</v>
      </c>
      <c r="C751">
        <v>-0.3620614587868613</v>
      </c>
      <c r="D751">
        <v>-0.49522810009512569</v>
      </c>
      <c r="E751">
        <v>0.96602670779721378</v>
      </c>
      <c r="F751">
        <v>0.48346174981585088</v>
      </c>
      <c r="G751">
        <v>-0.23428805716629481</v>
      </c>
      <c r="H751">
        <v>1.913803115610873</v>
      </c>
      <c r="I751">
        <v>-0.19201630179214088</v>
      </c>
      <c r="J751">
        <v>-0.55004252906152473</v>
      </c>
      <c r="K751">
        <v>0.68005672636126413</v>
      </c>
      <c r="L751">
        <v>0.24720081430856036</v>
      </c>
      <c r="M751">
        <v>0.54055138246768086</v>
      </c>
    </row>
    <row r="752" spans="1:13" x14ac:dyDescent="0.2">
      <c r="A752" s="1">
        <v>43852</v>
      </c>
      <c r="B752">
        <v>2.8908783753264625E-2</v>
      </c>
      <c r="C752">
        <v>-0.89253270348837366</v>
      </c>
      <c r="D752">
        <v>0.11820719093745316</v>
      </c>
      <c r="E752">
        <v>-0.78927233922603313</v>
      </c>
      <c r="F752">
        <v>0.36671301919229254</v>
      </c>
      <c r="G752">
        <v>0.26623338488343878</v>
      </c>
      <c r="H752">
        <v>-0.66213538662185212</v>
      </c>
      <c r="I752">
        <v>-0.3358762725544876</v>
      </c>
      <c r="J752">
        <v>0.86364676275451324</v>
      </c>
      <c r="K752">
        <v>-7.5797521750599187E-2</v>
      </c>
      <c r="L752">
        <v>-0.14036786060018974</v>
      </c>
      <c r="M752">
        <v>-0.10819366666333144</v>
      </c>
    </row>
    <row r="753" spans="1:13" x14ac:dyDescent="0.2">
      <c r="A753" s="1">
        <v>43851</v>
      </c>
      <c r="B753">
        <v>-0.26519542770646282</v>
      </c>
      <c r="C753">
        <v>-1.8829244379080574</v>
      </c>
      <c r="D753">
        <v>4.1882580952458413E-2</v>
      </c>
      <c r="E753">
        <v>1.0704110704110803</v>
      </c>
      <c r="F753">
        <v>-8.3247838194346918E-2</v>
      </c>
      <c r="G753">
        <v>-0.86360813538270231</v>
      </c>
      <c r="H753">
        <v>-1.8560000000000048</v>
      </c>
      <c r="I753">
        <v>3.7767793188769105E-2</v>
      </c>
      <c r="J753">
        <v>0.42504307869041308</v>
      </c>
      <c r="K753">
        <v>-1.8196878316465128</v>
      </c>
      <c r="L753">
        <v>0.92325729080161512</v>
      </c>
      <c r="M753">
        <v>0.49532362150027409</v>
      </c>
    </row>
    <row r="754" spans="1:13" x14ac:dyDescent="0.2">
      <c r="A754" s="1">
        <v>43850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">
      <c r="A755" s="1">
        <v>43847</v>
      </c>
      <c r="B755">
        <v>0.38621446510351654</v>
      </c>
      <c r="C755">
        <v>-0.65745782972506916</v>
      </c>
      <c r="D755">
        <v>5.9985537733369884E-2</v>
      </c>
      <c r="E755">
        <v>0.13449076904266377</v>
      </c>
      <c r="F755">
        <v>0.71383866891819603</v>
      </c>
      <c r="G755">
        <v>0.43074044477360252</v>
      </c>
      <c r="H755">
        <v>8.9926949751779228E-2</v>
      </c>
      <c r="I755">
        <v>-3.1246338319729342E-2</v>
      </c>
      <c r="J755">
        <v>0.92168569937974809</v>
      </c>
      <c r="K755">
        <v>1.0323432688472907</v>
      </c>
      <c r="L755">
        <v>0.24975514201763926</v>
      </c>
      <c r="M755">
        <v>0.19367138404429821</v>
      </c>
    </row>
    <row r="756" spans="1:13" x14ac:dyDescent="0.2">
      <c r="A756" s="1">
        <v>43846</v>
      </c>
      <c r="B756">
        <v>0.83665471879949727</v>
      </c>
      <c r="C756">
        <v>0.11746193568405611</v>
      </c>
      <c r="D756">
        <v>0.52369860071700003</v>
      </c>
      <c r="E756">
        <v>0.79280315478146846</v>
      </c>
      <c r="F756">
        <v>1.4009794882233959</v>
      </c>
      <c r="G756">
        <v>0.77188985347842709</v>
      </c>
      <c r="H756">
        <v>1.2750296300917008</v>
      </c>
      <c r="I756">
        <v>0.24013050570962893</v>
      </c>
      <c r="J756">
        <v>0.78284746158789709</v>
      </c>
      <c r="K756">
        <v>1.0524577167019071</v>
      </c>
      <c r="L756">
        <v>-0.7436931901035343</v>
      </c>
      <c r="M756">
        <v>1.2105926860025679E-2</v>
      </c>
    </row>
    <row r="757" spans="1:13" x14ac:dyDescent="0.2">
      <c r="A757" s="1">
        <v>43845</v>
      </c>
      <c r="B757">
        <v>0.18701551863301624</v>
      </c>
      <c r="C757">
        <v>-0.67142165279795962</v>
      </c>
      <c r="D757">
        <v>0.84886249094073185</v>
      </c>
      <c r="E757">
        <v>0.77410274454609618</v>
      </c>
      <c r="F757">
        <v>7.0697629832007086E-2</v>
      </c>
      <c r="G757">
        <v>-0.54888172673112656</v>
      </c>
      <c r="H757">
        <v>0.25390234140483953</v>
      </c>
      <c r="I757">
        <v>0.88342944413724567</v>
      </c>
      <c r="J757">
        <v>-0.23895558922952848</v>
      </c>
      <c r="K757">
        <v>0.49597312316996534</v>
      </c>
      <c r="L757">
        <v>-1.907214037095313</v>
      </c>
      <c r="M757">
        <v>0.30356691120667845</v>
      </c>
    </row>
    <row r="758" spans="1:13" x14ac:dyDescent="0.2">
      <c r="A758" s="1">
        <v>43844</v>
      </c>
      <c r="B758">
        <v>-0.15145386587513324</v>
      </c>
      <c r="C758">
        <v>2.201430930102566E-3</v>
      </c>
      <c r="D758">
        <v>0.54694698048412527</v>
      </c>
      <c r="E758">
        <v>-0.49429501173951351</v>
      </c>
      <c r="F758">
        <v>-0.59615625130278849</v>
      </c>
      <c r="G758">
        <v>-0.23968198292995857</v>
      </c>
      <c r="H758">
        <v>0.8196514589795969</v>
      </c>
      <c r="I758">
        <v>0.86852589641433775</v>
      </c>
      <c r="J758">
        <v>-5.2426166482189666E-2</v>
      </c>
      <c r="K758">
        <v>0.2729639221586877</v>
      </c>
      <c r="L758">
        <v>1.4806212803019319</v>
      </c>
      <c r="M758">
        <v>-1.5765676041749701</v>
      </c>
    </row>
    <row r="759" spans="1:13" x14ac:dyDescent="0.2">
      <c r="A759" s="1">
        <v>43843</v>
      </c>
      <c r="B759">
        <v>0.69762812562206811</v>
      </c>
      <c r="C759">
        <v>8.3724414479916145E-2</v>
      </c>
      <c r="D759">
        <v>-0.35305016984801463</v>
      </c>
      <c r="E759">
        <v>1.2385321100917426</v>
      </c>
      <c r="F759">
        <v>1.3441411861276409</v>
      </c>
      <c r="G759">
        <v>0.72820774530392807</v>
      </c>
      <c r="H759">
        <v>0.96892069110401124</v>
      </c>
      <c r="I759">
        <v>0.36253132163992474</v>
      </c>
      <c r="J759">
        <v>-0.4523050159466519</v>
      </c>
      <c r="K759">
        <v>0.34002698838964274</v>
      </c>
      <c r="L759">
        <v>0.20849495733125406</v>
      </c>
      <c r="M759">
        <v>-1.4138716518733778</v>
      </c>
    </row>
    <row r="760" spans="1:13" x14ac:dyDescent="0.2">
      <c r="A760" s="1">
        <v>43840</v>
      </c>
      <c r="B760">
        <v>-0.28552233792408188</v>
      </c>
      <c r="C760">
        <v>-0.63924341601173751</v>
      </c>
      <c r="D760">
        <v>4.0913797134365007E-2</v>
      </c>
      <c r="E760">
        <v>0.94716901704904222</v>
      </c>
      <c r="F760">
        <v>-0.18855989638242771</v>
      </c>
      <c r="G760">
        <v>-0.78094570382487949</v>
      </c>
      <c r="H760">
        <v>-0.51552920909966682</v>
      </c>
      <c r="I760">
        <v>0.32358997673360773</v>
      </c>
      <c r="J760">
        <v>-0.2660343531316916</v>
      </c>
      <c r="K760">
        <v>-0.52629480483233293</v>
      </c>
      <c r="L760">
        <v>-0.28043709505849729</v>
      </c>
      <c r="M760">
        <v>0.34285714285714464</v>
      </c>
    </row>
    <row r="761" spans="1:13" x14ac:dyDescent="0.2">
      <c r="A761" s="1">
        <v>43839</v>
      </c>
      <c r="B761">
        <v>0.66552927252884631</v>
      </c>
      <c r="C761">
        <v>0.75657314275630994</v>
      </c>
      <c r="D761">
        <v>0.47062573928509577</v>
      </c>
      <c r="E761">
        <v>6.3184498736312419E-2</v>
      </c>
      <c r="F761">
        <v>1.1313650708550083</v>
      </c>
      <c r="G761">
        <v>0.7692911531517419</v>
      </c>
      <c r="H761">
        <v>0.19544635378327835</v>
      </c>
      <c r="I761">
        <v>0.73138208315936371</v>
      </c>
      <c r="J761">
        <v>-1.3014441463553861</v>
      </c>
      <c r="K761">
        <v>0.98714894473709414</v>
      </c>
      <c r="L761">
        <v>7.2579474524607196E-2</v>
      </c>
      <c r="M761">
        <v>0.11836654172421046</v>
      </c>
    </row>
    <row r="762" spans="1:13" x14ac:dyDescent="0.2">
      <c r="A762" s="1">
        <v>43838</v>
      </c>
      <c r="B762">
        <v>0.49024150649640569</v>
      </c>
      <c r="C762">
        <v>-1.7403931597997297</v>
      </c>
      <c r="D762">
        <v>0.64335829653581866</v>
      </c>
      <c r="E762">
        <v>0.4230118443316413</v>
      </c>
      <c r="F762">
        <v>1.0334915270930014</v>
      </c>
      <c r="G762">
        <v>0.54062586322560457</v>
      </c>
      <c r="H762">
        <v>0.90023178087104627</v>
      </c>
      <c r="I762">
        <v>8.3579353203651147E-2</v>
      </c>
      <c r="J762">
        <v>0.30344669643879602</v>
      </c>
      <c r="K762">
        <v>1.116238040306714</v>
      </c>
      <c r="L762">
        <v>-0.59641190899909047</v>
      </c>
      <c r="M762">
        <v>1.1604817545925339</v>
      </c>
    </row>
    <row r="763" spans="1:13" x14ac:dyDescent="0.2">
      <c r="A763" s="1">
        <v>43837</v>
      </c>
      <c r="B763">
        <v>-0.28032085956850189</v>
      </c>
      <c r="C763">
        <v>-0.20547648916381642</v>
      </c>
      <c r="D763">
        <v>-0.24088876161276712</v>
      </c>
      <c r="E763">
        <v>-1.1953523363704694</v>
      </c>
      <c r="F763">
        <v>-0.11006037949311913</v>
      </c>
      <c r="G763">
        <v>-0.66832604903671378</v>
      </c>
      <c r="H763">
        <v>2.5617706959041357E-2</v>
      </c>
      <c r="I763">
        <v>-0.16687975237198158</v>
      </c>
      <c r="J763">
        <v>-0.29683753853180173</v>
      </c>
      <c r="K763">
        <v>-0.21599442070838415</v>
      </c>
      <c r="L763">
        <v>-0.73051948051948112</v>
      </c>
      <c r="M763">
        <v>-0.80667511283554627</v>
      </c>
    </row>
    <row r="764" spans="1:13" x14ac:dyDescent="0.2">
      <c r="A764" s="1">
        <v>43836</v>
      </c>
      <c r="B764">
        <v>0.35333941295578747</v>
      </c>
      <c r="C764">
        <v>0.77816770930967449</v>
      </c>
      <c r="D764">
        <v>0.58797116060763133</v>
      </c>
      <c r="E764">
        <v>8.3661005605282626E-2</v>
      </c>
      <c r="F764">
        <v>0.28982289970894665</v>
      </c>
      <c r="G764">
        <v>-5.6804826451454127E-2</v>
      </c>
      <c r="H764">
        <v>-0.59461661870686278</v>
      </c>
      <c r="I764">
        <v>8.3509556456501571E-2</v>
      </c>
      <c r="J764">
        <v>2.8550219836699236E-2</v>
      </c>
      <c r="K764">
        <v>-0.22429249903729445</v>
      </c>
      <c r="L764">
        <v>0.34976762014277696</v>
      </c>
      <c r="M764">
        <v>-0.1304811988454328</v>
      </c>
    </row>
    <row r="765" spans="1:13" x14ac:dyDescent="0.2">
      <c r="A765" s="1">
        <v>43833</v>
      </c>
      <c r="B765">
        <v>-0.70598707736697519</v>
      </c>
      <c r="C765">
        <v>-0.34105226571664277</v>
      </c>
      <c r="D765">
        <v>-0.85009870217145767</v>
      </c>
      <c r="E765">
        <v>0.809648309015778</v>
      </c>
      <c r="F765">
        <v>-1.0639855532236704</v>
      </c>
      <c r="G765">
        <v>-1.102264582243671</v>
      </c>
      <c r="H765">
        <v>-0.76694674331923052</v>
      </c>
      <c r="I765">
        <v>-0.81360551488270616</v>
      </c>
      <c r="J765">
        <v>-0.29604326786223184</v>
      </c>
      <c r="K765">
        <v>-0.76094826892648704</v>
      </c>
      <c r="L765">
        <v>0.13914211687938799</v>
      </c>
      <c r="M765">
        <v>-0.36637251812165411</v>
      </c>
    </row>
    <row r="766" spans="1:13" x14ac:dyDescent="0.2">
      <c r="A766" s="1">
        <v>43832</v>
      </c>
      <c r="B766">
        <v>0.83787815945374511</v>
      </c>
      <c r="C766">
        <v>0.85001971695219636</v>
      </c>
      <c r="D766">
        <v>0.18936206025921562</v>
      </c>
      <c r="E766">
        <v>-1.3232356857523331</v>
      </c>
      <c r="F766">
        <v>1.7347641775852216</v>
      </c>
      <c r="G766">
        <v>0.94252918516201911</v>
      </c>
      <c r="H766">
        <v>0.95283042934769091</v>
      </c>
      <c r="I766">
        <v>0.23568482511114563</v>
      </c>
      <c r="J766">
        <v>-0.56609114067364841</v>
      </c>
      <c r="K766">
        <v>1.4714986427925059</v>
      </c>
      <c r="L766">
        <v>-1.1384119153780503</v>
      </c>
      <c r="M766">
        <v>-1.0283553138189576</v>
      </c>
    </row>
    <row r="767" spans="1:13" x14ac:dyDescent="0.2">
      <c r="A767" s="1">
        <v>43831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 s="1">
        <v>43830</v>
      </c>
      <c r="B768">
        <v>0.29460247292234593</v>
      </c>
      <c r="C768">
        <v>0.67712124219766501</v>
      </c>
      <c r="D768">
        <v>0.2988199145746428</v>
      </c>
      <c r="E768">
        <v>0.63651591289781484</v>
      </c>
      <c r="F768">
        <v>0.37504283088807783</v>
      </c>
      <c r="G768">
        <v>0.29221415963914671</v>
      </c>
      <c r="H768">
        <v>0.29937055421933778</v>
      </c>
      <c r="I768">
        <v>0.37366595876232866</v>
      </c>
      <c r="J768">
        <v>0.22126404175650446</v>
      </c>
      <c r="K768">
        <v>0.1314713896457809</v>
      </c>
      <c r="L768">
        <v>-0.2413287275824631</v>
      </c>
      <c r="M768">
        <v>-0.3031981574881093</v>
      </c>
    </row>
    <row r="769" spans="1:13" x14ac:dyDescent="0.2">
      <c r="A769" s="1">
        <v>43829</v>
      </c>
      <c r="B769">
        <v>-0.57808285134042436</v>
      </c>
      <c r="C769">
        <v>-0.34508528222261148</v>
      </c>
      <c r="D769">
        <v>-0.6566092797423817</v>
      </c>
      <c r="E769">
        <v>-0.12964744259964128</v>
      </c>
      <c r="F769">
        <v>-0.59144113457607939</v>
      </c>
      <c r="G769">
        <v>-0.3887553966672545</v>
      </c>
      <c r="H769">
        <v>-0.92278051006438844</v>
      </c>
      <c r="I769">
        <v>-0.54541079592545083</v>
      </c>
      <c r="J769">
        <v>-0.4855465221318957</v>
      </c>
      <c r="K769">
        <v>-0.62279989168697847</v>
      </c>
      <c r="L769">
        <v>1.0423141286158293</v>
      </c>
      <c r="M769">
        <v>7.0017796189867573E-2</v>
      </c>
    </row>
    <row r="770" spans="1:13" x14ac:dyDescent="0.2">
      <c r="A770" s="1">
        <v>43826</v>
      </c>
      <c r="B770">
        <v>3.3951560382889444E-3</v>
      </c>
      <c r="C770">
        <v>-0.47034630614076134</v>
      </c>
      <c r="D770">
        <v>6.3772834450755697E-2</v>
      </c>
      <c r="E770">
        <v>0.34832969615578835</v>
      </c>
      <c r="F770">
        <v>2.2300135039714519E-2</v>
      </c>
      <c r="G770">
        <v>-0.13656138434227069</v>
      </c>
      <c r="H770">
        <v>-0.12027295630927183</v>
      </c>
      <c r="I770">
        <v>5.2162050102316046E-2</v>
      </c>
      <c r="J770">
        <v>0.31717263253285127</v>
      </c>
      <c r="K770">
        <v>0.10096834743953818</v>
      </c>
      <c r="L770">
        <v>-0.44742729306487589</v>
      </c>
      <c r="M770">
        <v>0.23393864958913194</v>
      </c>
    </row>
    <row r="771" spans="1:13" x14ac:dyDescent="0.2">
      <c r="A771" s="1">
        <v>43825</v>
      </c>
      <c r="B771">
        <v>0.51281573999961982</v>
      </c>
      <c r="C771">
        <v>1.0939482781256589E-2</v>
      </c>
      <c r="D771">
        <v>-0.11817557034380557</v>
      </c>
      <c r="E771">
        <v>0.54432676484239506</v>
      </c>
      <c r="F771">
        <v>0.74010284059706832</v>
      </c>
      <c r="G771">
        <v>0.54924576786520163</v>
      </c>
      <c r="H771">
        <v>0.34172616174192111</v>
      </c>
      <c r="I771">
        <v>0.13795135540554657</v>
      </c>
      <c r="J771">
        <v>0.25552211685877496</v>
      </c>
      <c r="K771">
        <v>0.41029339720211011</v>
      </c>
      <c r="L771">
        <v>-0.72299404593138694</v>
      </c>
      <c r="M771">
        <v>0.18750183107257617</v>
      </c>
    </row>
    <row r="772" spans="1:13" x14ac:dyDescent="0.2">
      <c r="A772" s="1">
        <v>43824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 s="1">
        <v>43823</v>
      </c>
      <c r="B773">
        <v>-1.9540882317365921E-2</v>
      </c>
      <c r="C773">
        <v>-4.8110566829944551E-2</v>
      </c>
      <c r="D773">
        <v>-9.9637453635078019E-2</v>
      </c>
      <c r="E773">
        <v>0.16906885329050497</v>
      </c>
      <c r="F773">
        <v>3.870500543119363E-2</v>
      </c>
      <c r="G773">
        <v>0.10014137606032983</v>
      </c>
      <c r="H773">
        <v>-1.1431910272210528E-2</v>
      </c>
      <c r="I773">
        <v>-0.18448704580091382</v>
      </c>
      <c r="J773">
        <v>-0.20965548504078432</v>
      </c>
      <c r="K773">
        <v>0.11034971322698787</v>
      </c>
      <c r="L773">
        <v>0.72825931743538541</v>
      </c>
      <c r="M773">
        <v>9.3838890355125118E-2</v>
      </c>
    </row>
    <row r="774" spans="1:13" x14ac:dyDescent="0.2">
      <c r="A774" s="1">
        <v>43822</v>
      </c>
      <c r="B774">
        <v>8.6613146571808769E-2</v>
      </c>
      <c r="C774">
        <v>1.0608203677510508</v>
      </c>
      <c r="D774">
        <v>0.32592717039773877</v>
      </c>
      <c r="E774">
        <v>-0.54229023036824953</v>
      </c>
      <c r="F774">
        <v>0.30180834543905827</v>
      </c>
      <c r="G774">
        <v>-0.1744516533704536</v>
      </c>
      <c r="H774">
        <v>0.2623501993097318</v>
      </c>
      <c r="I774">
        <v>2.6744403733509638E-2</v>
      </c>
      <c r="J774">
        <v>-0.60824510024781064</v>
      </c>
      <c r="K774">
        <v>2.9980512666770324E-2</v>
      </c>
      <c r="L774">
        <v>-0.37934468206173028</v>
      </c>
      <c r="M774">
        <v>-0.16394882454548737</v>
      </c>
    </row>
    <row r="775" spans="1:13" x14ac:dyDescent="0.2">
      <c r="A775" s="1">
        <v>43819</v>
      </c>
      <c r="B775">
        <v>0.49448269622539393</v>
      </c>
      <c r="C775">
        <v>0.87615650429160774</v>
      </c>
      <c r="D775">
        <v>0.77712969939133847</v>
      </c>
      <c r="E775">
        <v>0.65586256505732787</v>
      </c>
      <c r="F775">
        <v>0.56800292187755708</v>
      </c>
      <c r="G775">
        <v>5.6876127716329425E-2</v>
      </c>
      <c r="H775">
        <v>0.68989395124578368</v>
      </c>
      <c r="I775">
        <v>1.0267217854151498</v>
      </c>
      <c r="J775">
        <v>1.1853202644176046</v>
      </c>
      <c r="K775">
        <v>0.63219967087217499</v>
      </c>
      <c r="L775">
        <v>0.83193879990436559</v>
      </c>
      <c r="M775">
        <v>1.124027947736153</v>
      </c>
    </row>
    <row r="776" spans="1:13" x14ac:dyDescent="0.2">
      <c r="A776" s="1">
        <v>43818</v>
      </c>
      <c r="B776">
        <v>0.44592214694435278</v>
      </c>
      <c r="C776">
        <v>-6.2384421718684739E-2</v>
      </c>
      <c r="D776">
        <v>0.3883742670179261</v>
      </c>
      <c r="E776">
        <v>1.0691528033186504</v>
      </c>
      <c r="F776">
        <v>0.70965164285306948</v>
      </c>
      <c r="G776">
        <v>2.9427343887936212E-2</v>
      </c>
      <c r="H776">
        <v>2.1804376266587072E-2</v>
      </c>
      <c r="I776">
        <v>0.68965517241379992</v>
      </c>
      <c r="J776">
        <v>0.26855608250957025</v>
      </c>
      <c r="K776">
        <v>0.39651944046701115</v>
      </c>
      <c r="L776">
        <v>1.5192699737889501</v>
      </c>
      <c r="M776">
        <v>0.49986114968065198</v>
      </c>
    </row>
    <row r="777" spans="1:13" x14ac:dyDescent="0.2">
      <c r="A777" s="1">
        <v>43817</v>
      </c>
      <c r="B777">
        <v>-4.3226040870538295E-2</v>
      </c>
      <c r="C777">
        <v>0.30393098978701516</v>
      </c>
      <c r="D777">
        <v>0.12167416848894838</v>
      </c>
      <c r="E777">
        <v>1.3259955800147343</v>
      </c>
      <c r="F777">
        <v>-6.1478007352010859E-2</v>
      </c>
      <c r="G777">
        <v>-0.47446110590439511</v>
      </c>
      <c r="H777">
        <v>-0.8532878924679268</v>
      </c>
      <c r="I777">
        <v>0.14030403748705561</v>
      </c>
      <c r="J777">
        <v>-8.563598995204709E-2</v>
      </c>
      <c r="K777">
        <v>-5.9855109355965275E-2</v>
      </c>
      <c r="L777">
        <v>-1.2888697235398388</v>
      </c>
      <c r="M777">
        <v>-8.324084350721736E-2</v>
      </c>
    </row>
    <row r="778" spans="1:13" x14ac:dyDescent="0.2">
      <c r="A778" s="1">
        <v>43816</v>
      </c>
      <c r="B778">
        <v>3.3527080167327195E-2</v>
      </c>
      <c r="C778">
        <v>-3.7976945759976559E-2</v>
      </c>
      <c r="D778">
        <v>-8.7562696591003381E-2</v>
      </c>
      <c r="E778">
        <v>-1.1564654987792815</v>
      </c>
      <c r="F778">
        <v>-0.17020038089453615</v>
      </c>
      <c r="G778">
        <v>0.48855141562186355</v>
      </c>
      <c r="H778">
        <v>-0.20431990659661586</v>
      </c>
      <c r="I778">
        <v>0.54234688287499133</v>
      </c>
      <c r="J778">
        <v>-5.7087400810589177E-3</v>
      </c>
      <c r="K778">
        <v>-0.20049023983302133</v>
      </c>
      <c r="L778">
        <v>1.3795113421090996</v>
      </c>
      <c r="M778">
        <v>-0.1069095228667631</v>
      </c>
    </row>
    <row r="779" spans="1:13" x14ac:dyDescent="0.2">
      <c r="A779" s="1">
        <v>43815</v>
      </c>
      <c r="B779">
        <v>0.71478162080281604</v>
      </c>
      <c r="C779">
        <v>1.4251727653789426</v>
      </c>
      <c r="D779">
        <v>1.0827532869296133</v>
      </c>
      <c r="E779">
        <v>0.75957015234560055</v>
      </c>
      <c r="F779">
        <v>0.86667389958580443</v>
      </c>
      <c r="G779">
        <v>0.40186750192069426</v>
      </c>
      <c r="H779">
        <v>0.83433573055562427</v>
      </c>
      <c r="I779">
        <v>0.63676709761005668</v>
      </c>
      <c r="J779">
        <v>0.73030477285795392</v>
      </c>
      <c r="K779">
        <v>0.34656194019567121</v>
      </c>
      <c r="L779">
        <v>0.78327703529641846</v>
      </c>
      <c r="M779">
        <v>0.82540696455841189</v>
      </c>
    </row>
    <row r="780" spans="1:13" x14ac:dyDescent="0.2">
      <c r="A780" s="1">
        <v>43812</v>
      </c>
      <c r="B780">
        <v>7.2587949769144493E-3</v>
      </c>
      <c r="C780">
        <v>-0.90929501571619997</v>
      </c>
      <c r="D780">
        <v>-0.11158798283261412</v>
      </c>
      <c r="E780">
        <v>0.17725897103328864</v>
      </c>
      <c r="F780">
        <v>0.64100505481942149</v>
      </c>
      <c r="G780">
        <v>-0.4705605552614508</v>
      </c>
      <c r="H780">
        <v>0.42278679465927466</v>
      </c>
      <c r="I780">
        <v>-0.22690080996714623</v>
      </c>
      <c r="J780">
        <v>-0.37238613577771734</v>
      </c>
      <c r="K780">
        <v>0.40260656622256558</v>
      </c>
      <c r="L780">
        <v>-0.39011069390938846</v>
      </c>
      <c r="M780">
        <v>0.32442499674572645</v>
      </c>
    </row>
    <row r="781" spans="1:13" x14ac:dyDescent="0.2">
      <c r="A781" s="1">
        <v>43811</v>
      </c>
      <c r="B781">
        <v>0.85751663945149659</v>
      </c>
      <c r="C781">
        <v>1.9665300702822679</v>
      </c>
      <c r="D781">
        <v>0.88326983027364436</v>
      </c>
      <c r="E781">
        <v>-1.4486578610992662</v>
      </c>
      <c r="F781">
        <v>1.0835973614501673</v>
      </c>
      <c r="G781">
        <v>1.9998800071995682</v>
      </c>
      <c r="H781">
        <v>0.97973060652461053</v>
      </c>
      <c r="I781">
        <v>0.84034778750018158</v>
      </c>
      <c r="J781">
        <v>0.26999080882352877</v>
      </c>
      <c r="K781">
        <v>1.4385157324501081</v>
      </c>
      <c r="L781">
        <v>0.63797418658290372</v>
      </c>
      <c r="M781">
        <v>0.47082021307633359</v>
      </c>
    </row>
    <row r="782" spans="1:13" x14ac:dyDescent="0.2">
      <c r="A782" s="1">
        <v>43810</v>
      </c>
      <c r="B782">
        <v>0.2908201703420929</v>
      </c>
      <c r="C782">
        <v>-0.15543212416283958</v>
      </c>
      <c r="D782">
        <v>0.16567061905297595</v>
      </c>
      <c r="E782">
        <v>-0.75690304029769562</v>
      </c>
      <c r="F782">
        <v>0.70679926508568192</v>
      </c>
      <c r="G782">
        <v>-0.20556420388776384</v>
      </c>
      <c r="H782">
        <v>0.41959864477456699</v>
      </c>
      <c r="I782">
        <v>0.20983296739945956</v>
      </c>
      <c r="J782">
        <v>-1.723048647406877E-2</v>
      </c>
      <c r="K782">
        <v>0.54964051111628276</v>
      </c>
      <c r="L782">
        <v>0.53779356621275087</v>
      </c>
      <c r="M782">
        <v>0.42432386013477796</v>
      </c>
    </row>
    <row r="783" spans="1:13" x14ac:dyDescent="0.2">
      <c r="A783" s="1">
        <v>43809</v>
      </c>
      <c r="B783">
        <v>-0.10969527672547018</v>
      </c>
      <c r="C783">
        <v>0.15108852413983132</v>
      </c>
      <c r="D783">
        <v>0.14680333564976153</v>
      </c>
      <c r="E783">
        <v>-0.68035781781529736</v>
      </c>
      <c r="F783">
        <v>3.2692986700463278E-3</v>
      </c>
      <c r="G783">
        <v>-1.9957291396393529E-3</v>
      </c>
      <c r="H783">
        <v>-0.10153870186674642</v>
      </c>
      <c r="I783">
        <v>0.29686824903482911</v>
      </c>
      <c r="J783">
        <v>0.13803416345546046</v>
      </c>
      <c r="K783">
        <v>-0.10994819748387395</v>
      </c>
      <c r="L783">
        <v>0.1086634396917904</v>
      </c>
      <c r="M783">
        <v>-0.72215925617597065</v>
      </c>
    </row>
    <row r="784" spans="1:13" x14ac:dyDescent="0.2">
      <c r="A784" s="1">
        <v>43808</v>
      </c>
      <c r="B784">
        <v>-0.31628368262282835</v>
      </c>
      <c r="C784">
        <v>-0.24662601904501857</v>
      </c>
      <c r="D784">
        <v>-0.68242013268799817</v>
      </c>
      <c r="E784">
        <v>0.13457252197317868</v>
      </c>
      <c r="F784">
        <v>-0.48346900397575732</v>
      </c>
      <c r="G784">
        <v>-0.3004496796529888</v>
      </c>
      <c r="H784">
        <v>-0.35800451396997229</v>
      </c>
      <c r="I784">
        <v>0.26411403018445867</v>
      </c>
      <c r="J784">
        <v>-0.44090700870360849</v>
      </c>
      <c r="K784">
        <v>-0.22292232176763147</v>
      </c>
      <c r="L784">
        <v>1.2755740083037423</v>
      </c>
      <c r="M784">
        <v>0.43518117438474607</v>
      </c>
    </row>
    <row r="785" spans="1:13" x14ac:dyDescent="0.2">
      <c r="A785" s="1">
        <v>43805</v>
      </c>
      <c r="B785">
        <v>0.91357303933047485</v>
      </c>
      <c r="C785">
        <v>1.9960870172823522</v>
      </c>
      <c r="D785">
        <v>0.61631409449569963</v>
      </c>
      <c r="E785">
        <v>0.10103136181855638</v>
      </c>
      <c r="F785">
        <v>1.1212222902149644</v>
      </c>
      <c r="G785">
        <v>1.3511333387109761</v>
      </c>
      <c r="H785">
        <v>1.2144048103559191</v>
      </c>
      <c r="I785">
        <v>0.50561797752809312</v>
      </c>
      <c r="J785">
        <v>0.33321843042628063</v>
      </c>
      <c r="K785">
        <v>1.1171078922854873</v>
      </c>
      <c r="L785">
        <v>2.5758119965108577</v>
      </c>
      <c r="M785">
        <v>-0.24118421449315913</v>
      </c>
    </row>
    <row r="786" spans="1:13" x14ac:dyDescent="0.2">
      <c r="A786" s="1">
        <v>43804</v>
      </c>
      <c r="B786">
        <v>0.15002762821417706</v>
      </c>
      <c r="C786">
        <v>-0.4959673681283126</v>
      </c>
      <c r="D786">
        <v>2.9522345810858851E-2</v>
      </c>
      <c r="E786">
        <v>5.4755285991080739E-2</v>
      </c>
      <c r="F786">
        <v>0.39039277079783352</v>
      </c>
      <c r="G786">
        <v>0.37243947858472493</v>
      </c>
      <c r="H786">
        <v>-0.29452574809540016</v>
      </c>
      <c r="I786">
        <v>0.21393987163607445</v>
      </c>
      <c r="J786">
        <v>0.22456382794956803</v>
      </c>
      <c r="K786">
        <v>1.2089834582605244E-2</v>
      </c>
      <c r="L786">
        <v>-3.0398009950248825</v>
      </c>
      <c r="M786">
        <v>1.1949071531718429</v>
      </c>
    </row>
    <row r="787" spans="1:13" x14ac:dyDescent="0.2">
      <c r="A787" s="1">
        <v>43803</v>
      </c>
      <c r="B787">
        <v>0.63235484288117161</v>
      </c>
      <c r="C787">
        <v>1.5701136978884713</v>
      </c>
      <c r="D787">
        <v>0.91303395399781573</v>
      </c>
      <c r="E787">
        <v>0.60169491525423191</v>
      </c>
      <c r="F787">
        <v>0.35265886221114034</v>
      </c>
      <c r="G787">
        <v>0.98730606488012118</v>
      </c>
      <c r="H787">
        <v>0.80491924416763727</v>
      </c>
      <c r="I787">
        <v>1.17482875980804</v>
      </c>
      <c r="J787">
        <v>1.0355459887137131</v>
      </c>
      <c r="K787">
        <v>0.54845652749076301</v>
      </c>
      <c r="L787">
        <v>0.91374636007630938</v>
      </c>
      <c r="M787">
        <v>0.84917851209157258</v>
      </c>
    </row>
    <row r="788" spans="1:13" x14ac:dyDescent="0.2">
      <c r="A788" s="1">
        <v>43802</v>
      </c>
      <c r="B788">
        <v>-0.66380420505673243</v>
      </c>
      <c r="C788">
        <v>-1.5481239426174436</v>
      </c>
      <c r="D788">
        <v>-0.20810926610880348</v>
      </c>
      <c r="E788">
        <v>0.74276444975668454</v>
      </c>
      <c r="F788">
        <v>-0.84788095488485193</v>
      </c>
      <c r="G788">
        <v>-1.3172227377254266</v>
      </c>
      <c r="H788">
        <v>-2.092915094827132</v>
      </c>
      <c r="I788">
        <v>7.6957060810324163E-2</v>
      </c>
      <c r="J788">
        <v>0.43236926672508369</v>
      </c>
      <c r="K788">
        <v>-0.74945175049501755</v>
      </c>
      <c r="L788">
        <v>-1.2640658305655992</v>
      </c>
      <c r="M788">
        <v>0.59424326833797492</v>
      </c>
    </row>
    <row r="789" spans="1:13" x14ac:dyDescent="0.2">
      <c r="A789" s="1">
        <v>43801</v>
      </c>
      <c r="B789">
        <v>-0.86310641901572516</v>
      </c>
      <c r="C789">
        <v>2.7818346199319506E-2</v>
      </c>
      <c r="D789">
        <v>-0.44050178899441494</v>
      </c>
      <c r="E789">
        <v>-1.7489409889695156</v>
      </c>
      <c r="F789">
        <v>-1.3959999481522745</v>
      </c>
      <c r="G789">
        <v>-0.64534231200897274</v>
      </c>
      <c r="H789">
        <v>-1.4664697795203399</v>
      </c>
      <c r="I789">
        <v>-0.17214397496086536</v>
      </c>
      <c r="J789">
        <v>-0.36674816625916606</v>
      </c>
      <c r="K789">
        <v>-0.23224362923154074</v>
      </c>
      <c r="L789">
        <v>1.4636354491499832</v>
      </c>
      <c r="M789">
        <v>0.33538289547233185</v>
      </c>
    </row>
    <row r="790" spans="1:13" x14ac:dyDescent="0.2">
      <c r="A790" s="1">
        <v>43798</v>
      </c>
      <c r="B790">
        <v>-0.40112505271703058</v>
      </c>
      <c r="C790">
        <v>-1.0119785212721943</v>
      </c>
      <c r="D790">
        <v>-0.35047235692659717</v>
      </c>
      <c r="E790">
        <v>-0.4426072069815033</v>
      </c>
      <c r="F790">
        <v>-0.33587825705021668</v>
      </c>
      <c r="G790">
        <v>-0.21398716077035246</v>
      </c>
      <c r="H790">
        <v>-0.55824904743219128</v>
      </c>
      <c r="I790">
        <v>-0.3967691653677296</v>
      </c>
      <c r="J790">
        <v>-0.29601253700156183</v>
      </c>
      <c r="K790">
        <v>-0.68492669034140918</v>
      </c>
      <c r="L790">
        <v>0.40399959600039531</v>
      </c>
      <c r="M790">
        <v>-0.62951305313830819</v>
      </c>
    </row>
    <row r="791" spans="1:13" x14ac:dyDescent="0.2">
      <c r="A791" s="1">
        <v>43797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 s="1">
        <v>43796</v>
      </c>
      <c r="B792">
        <v>0.41744679225096887</v>
      </c>
      <c r="C792">
        <v>0.31306109295151163</v>
      </c>
      <c r="D792">
        <v>0.48116735384105624</v>
      </c>
      <c r="E792">
        <v>0.32255361930295334</v>
      </c>
      <c r="F792">
        <v>0.572312049734643</v>
      </c>
      <c r="G792">
        <v>0.37739636655625725</v>
      </c>
      <c r="H792">
        <v>-0.38711792595580757</v>
      </c>
      <c r="I792">
        <v>0.58151135942533572</v>
      </c>
      <c r="J792">
        <v>0.57206234312065252</v>
      </c>
      <c r="K792">
        <v>1.0581596975468228</v>
      </c>
      <c r="L792">
        <v>0.70179007323028064</v>
      </c>
      <c r="M792">
        <v>0.50865330934805109</v>
      </c>
    </row>
    <row r="793" spans="1:13" x14ac:dyDescent="0.2">
      <c r="A793" s="1">
        <v>43795</v>
      </c>
      <c r="B793">
        <v>0.21955297992111758</v>
      </c>
      <c r="C793">
        <v>-1.0117121633322694</v>
      </c>
      <c r="D793">
        <v>-6.7944842725108465E-2</v>
      </c>
      <c r="E793">
        <v>1.4405303191263275</v>
      </c>
      <c r="F793">
        <v>6.8256279577718196E-2</v>
      </c>
      <c r="G793">
        <v>-0.118298111240332</v>
      </c>
      <c r="H793">
        <v>0.13889941157157221</v>
      </c>
      <c r="I793">
        <v>0.32458711660827649</v>
      </c>
      <c r="J793">
        <v>0.47507331378299256</v>
      </c>
      <c r="K793">
        <v>1.0353691284805544</v>
      </c>
      <c r="L793">
        <v>0.14769544181308483</v>
      </c>
      <c r="M793">
        <v>1.0393707367519451</v>
      </c>
    </row>
    <row r="794" spans="1:13" x14ac:dyDescent="0.2">
      <c r="A794" s="1">
        <v>43794</v>
      </c>
      <c r="B794">
        <v>0.75073385439942608</v>
      </c>
      <c r="C794">
        <v>0.16204496177109126</v>
      </c>
      <c r="D794">
        <v>1.0661337465225109</v>
      </c>
      <c r="E794">
        <v>5.5272108843547565E-2</v>
      </c>
      <c r="F794">
        <v>1.4274693901771554</v>
      </c>
      <c r="G794">
        <v>0.6518536457387375</v>
      </c>
      <c r="H794">
        <v>1.4930346409668318</v>
      </c>
      <c r="I794">
        <v>0.16757856140251409</v>
      </c>
      <c r="J794">
        <v>-0.94695869401033839</v>
      </c>
      <c r="K794">
        <v>0.66132307981411342</v>
      </c>
      <c r="L794">
        <v>-0.18301052310508548</v>
      </c>
      <c r="M794">
        <v>0.96183254411034602</v>
      </c>
    </row>
    <row r="795" spans="1:13" x14ac:dyDescent="0.2">
      <c r="A795" s="1">
        <v>43791</v>
      </c>
      <c r="B795">
        <v>0.21749357185665402</v>
      </c>
      <c r="C795">
        <v>-0.3479803493449849</v>
      </c>
      <c r="D795">
        <v>0.40040659389227035</v>
      </c>
      <c r="E795">
        <v>-0.54127198917456065</v>
      </c>
      <c r="F795">
        <v>-0.12182914943497018</v>
      </c>
      <c r="G795">
        <v>0.758469234210423</v>
      </c>
      <c r="H795">
        <v>1.0489646330566194</v>
      </c>
      <c r="I795">
        <v>0.64436147669774302</v>
      </c>
      <c r="J795">
        <v>0.36734693877550756</v>
      </c>
      <c r="K795">
        <v>0.85063268995275565</v>
      </c>
      <c r="L795">
        <v>1.3081320492352169</v>
      </c>
      <c r="M795">
        <v>-0.202081864205193</v>
      </c>
    </row>
    <row r="796" spans="1:13" x14ac:dyDescent="0.2">
      <c r="A796" s="1">
        <v>43790</v>
      </c>
      <c r="B796">
        <v>-0.15827773238195353</v>
      </c>
      <c r="C796">
        <v>1.6342664293474478</v>
      </c>
      <c r="D796">
        <v>0.21968871526393813</v>
      </c>
      <c r="E796">
        <v>-1.3885993077853354</v>
      </c>
      <c r="F796">
        <v>-0.48495333962462583</v>
      </c>
      <c r="G796">
        <v>-9.7509446227607002E-2</v>
      </c>
      <c r="H796">
        <v>-7.3761581862407E-2</v>
      </c>
      <c r="I796">
        <v>0.61204658515714905</v>
      </c>
      <c r="J796">
        <v>0.64553990610328305</v>
      </c>
      <c r="K796">
        <v>-0.65533646639680476</v>
      </c>
      <c r="L796">
        <v>0.41371464032682576</v>
      </c>
      <c r="M796">
        <v>-0.75210746780039195</v>
      </c>
    </row>
    <row r="797" spans="1:13" x14ac:dyDescent="0.2">
      <c r="A797" s="1">
        <v>43789</v>
      </c>
      <c r="B797">
        <v>-0.37561935529359847</v>
      </c>
      <c r="C797">
        <v>1.0369712964476721</v>
      </c>
      <c r="D797">
        <v>-8.5852864122356029E-2</v>
      </c>
      <c r="E797">
        <v>2.9198298156333184E-2</v>
      </c>
      <c r="F797">
        <v>-0.72346848488002213</v>
      </c>
      <c r="G797">
        <v>-0.49926222383927138</v>
      </c>
      <c r="H797">
        <v>-1.6694660762457378</v>
      </c>
      <c r="I797">
        <v>1.4505577394511486E-2</v>
      </c>
      <c r="J797">
        <v>-1.0855053114297348</v>
      </c>
      <c r="K797">
        <v>-0.35428752850175205</v>
      </c>
      <c r="L797">
        <v>-1.0388945752302974</v>
      </c>
      <c r="M797">
        <v>-0.58570019211798119</v>
      </c>
    </row>
    <row r="798" spans="1:13" x14ac:dyDescent="0.2">
      <c r="A798" s="1">
        <v>43788</v>
      </c>
      <c r="B798">
        <v>-5.9256317203882206E-2</v>
      </c>
      <c r="C798">
        <v>-1.4727201601583122</v>
      </c>
      <c r="D798">
        <v>0.6538975501113512</v>
      </c>
      <c r="E798">
        <v>0.18386961972419463</v>
      </c>
      <c r="F798">
        <v>0.24326457141739233</v>
      </c>
      <c r="G798">
        <v>0.1579107197084785</v>
      </c>
      <c r="H798">
        <v>-0.24245039921806169</v>
      </c>
      <c r="I798">
        <v>0.33182459868142988</v>
      </c>
      <c r="J798">
        <v>-2.1081941129673711</v>
      </c>
      <c r="K798">
        <v>-0.24257692999819258</v>
      </c>
      <c r="L798">
        <v>-0.51929538743507886</v>
      </c>
      <c r="M798">
        <v>-0.50730477548405428</v>
      </c>
    </row>
    <row r="799" spans="1:13" x14ac:dyDescent="0.2">
      <c r="A799" s="1">
        <v>43787</v>
      </c>
      <c r="B799">
        <v>5.031309486422398E-2</v>
      </c>
      <c r="C799">
        <v>-1.3305179029584755</v>
      </c>
      <c r="D799">
        <v>-0.37719103616596406</v>
      </c>
      <c r="E799">
        <v>0.49976901432111115</v>
      </c>
      <c r="F799">
        <v>0.25303379014540556</v>
      </c>
      <c r="G799">
        <v>0.1480069745752324</v>
      </c>
      <c r="H799">
        <v>-0.12551028170085565</v>
      </c>
      <c r="I799">
        <v>-0.26852066883418818</v>
      </c>
      <c r="J799">
        <v>0.16506346405600322</v>
      </c>
      <c r="K799">
        <v>0.22291798926530257</v>
      </c>
      <c r="L799">
        <v>0.97157250809643059</v>
      </c>
      <c r="M799">
        <v>-1.1156746153374566</v>
      </c>
    </row>
    <row r="800" spans="1:13" x14ac:dyDescent="0.2">
      <c r="A800" s="1">
        <v>43784</v>
      </c>
      <c r="B800">
        <v>0.76954624866386778</v>
      </c>
      <c r="C800">
        <v>0.66971428571428726</v>
      </c>
      <c r="D800">
        <v>2.2106714563036238</v>
      </c>
      <c r="E800">
        <v>0.58294259282728167</v>
      </c>
      <c r="F800">
        <v>0.84131128517551423</v>
      </c>
      <c r="G800">
        <v>0.45623039635015866</v>
      </c>
      <c r="H800">
        <v>0.25674919924754458</v>
      </c>
      <c r="I800">
        <v>1.7215414144396992</v>
      </c>
      <c r="J800">
        <v>0.90747228763424503</v>
      </c>
      <c r="K800">
        <v>0.27199074074074003</v>
      </c>
      <c r="L800">
        <v>-0.59277428586028746</v>
      </c>
      <c r="M800">
        <v>0.13504388926400429</v>
      </c>
    </row>
    <row r="801" spans="1:13" x14ac:dyDescent="0.2">
      <c r="A801" s="1">
        <v>43783</v>
      </c>
      <c r="B801">
        <v>8.3709325024891271E-2</v>
      </c>
      <c r="C801">
        <v>-0.29171794521171718</v>
      </c>
      <c r="D801">
        <v>-7.3423435672907239E-2</v>
      </c>
      <c r="E801">
        <v>0.83915488158118889</v>
      </c>
      <c r="F801">
        <v>-0.13169331261358547</v>
      </c>
      <c r="G801">
        <v>8.7656711854042765E-2</v>
      </c>
      <c r="H801">
        <v>6.9955864209302165E-2</v>
      </c>
      <c r="I801">
        <v>-0.30322656617994276</v>
      </c>
      <c r="J801">
        <v>-0.37763918292612952</v>
      </c>
      <c r="K801">
        <v>0.1078998631337313</v>
      </c>
      <c r="L801">
        <v>-0.5539180811058052</v>
      </c>
      <c r="M801">
        <v>0.3449337850323389</v>
      </c>
    </row>
    <row r="802" spans="1:13" x14ac:dyDescent="0.2">
      <c r="A802" s="1">
        <v>43782</v>
      </c>
      <c r="B802">
        <v>7.115504036430792E-2</v>
      </c>
      <c r="C802">
        <v>-0.51468087518422823</v>
      </c>
      <c r="D802">
        <v>0.10980235575963596</v>
      </c>
      <c r="E802">
        <v>1.0720282429930601</v>
      </c>
      <c r="F802">
        <v>0.25150672995043621</v>
      </c>
      <c r="G802">
        <v>-0.57359438971988819</v>
      </c>
      <c r="H802">
        <v>-0.69971581938742833</v>
      </c>
      <c r="I802">
        <v>-6.7664970139159827E-2</v>
      </c>
      <c r="J802">
        <v>0.1260383844170718</v>
      </c>
      <c r="K802">
        <v>0.44515889699518602</v>
      </c>
      <c r="L802">
        <v>0.21899668958492835</v>
      </c>
      <c r="M802">
        <v>1.1452957728929332</v>
      </c>
    </row>
    <row r="803" spans="1:13" x14ac:dyDescent="0.2">
      <c r="A803" s="1">
        <v>43781</v>
      </c>
      <c r="B803">
        <v>0.15646207819216418</v>
      </c>
      <c r="C803">
        <v>-0.58604756001351654</v>
      </c>
      <c r="D803">
        <v>0.57957522156201535</v>
      </c>
      <c r="E803">
        <v>-0.79443044462477486</v>
      </c>
      <c r="F803">
        <v>0.288644232742577</v>
      </c>
      <c r="G803">
        <v>3.6496350364964888E-2</v>
      </c>
      <c r="H803">
        <v>-0.70606235421003727</v>
      </c>
      <c r="I803">
        <v>0.15321606411504129</v>
      </c>
      <c r="J803">
        <v>-0.66017870354561303</v>
      </c>
      <c r="K803">
        <v>0.2004314743010408</v>
      </c>
      <c r="L803">
        <v>1.4676244121750832</v>
      </c>
      <c r="M803">
        <v>0.18725228083681672</v>
      </c>
    </row>
    <row r="804" spans="1:13" x14ac:dyDescent="0.2">
      <c r="A804" s="1">
        <v>43780</v>
      </c>
      <c r="B804">
        <v>-0.19624452002533749</v>
      </c>
      <c r="C804">
        <v>-0.55589178042275089</v>
      </c>
      <c r="D804">
        <v>-0.4135686887600169</v>
      </c>
      <c r="E804">
        <v>0.22259321090705952</v>
      </c>
      <c r="F804">
        <v>6.0280869104403938E-2</v>
      </c>
      <c r="G804">
        <v>-0.26087484074501416</v>
      </c>
      <c r="H804">
        <v>-0.31753175317531296</v>
      </c>
      <c r="I804">
        <v>-0.47360009384026897</v>
      </c>
      <c r="J804">
        <v>0.14819036762611534</v>
      </c>
      <c r="K804">
        <v>-0.29865930312830191</v>
      </c>
      <c r="L804">
        <v>-1.5166166217110377</v>
      </c>
      <c r="M804">
        <v>-0.31111618115258172</v>
      </c>
    </row>
    <row r="805" spans="1:13" x14ac:dyDescent="0.2">
      <c r="A805" s="1">
        <v>43777</v>
      </c>
      <c r="B805">
        <v>0.25606285532773099</v>
      </c>
      <c r="C805">
        <v>-0.8115078482813769</v>
      </c>
      <c r="D805">
        <v>0.79892987374709357</v>
      </c>
      <c r="E805">
        <v>-0.23488213187563331</v>
      </c>
      <c r="F805">
        <v>0.5863539445628968</v>
      </c>
      <c r="G805">
        <v>1.618090248983315E-2</v>
      </c>
      <c r="H805">
        <v>-0.14231143734551549</v>
      </c>
      <c r="I805">
        <v>0.7177139481651057</v>
      </c>
      <c r="J805">
        <v>-0.95963872424499974</v>
      </c>
      <c r="K805">
        <v>8.4364249921823564E-2</v>
      </c>
      <c r="L805">
        <v>0.59386678953565575</v>
      </c>
      <c r="M805">
        <v>-0.61736029517861279</v>
      </c>
    </row>
    <row r="806" spans="1:13" x14ac:dyDescent="0.2">
      <c r="A806" s="1">
        <v>43776</v>
      </c>
      <c r="B806">
        <v>0.2730126950903099</v>
      </c>
      <c r="C806">
        <v>1.5786264369113918</v>
      </c>
      <c r="D806">
        <v>0.14221357726784362</v>
      </c>
      <c r="E806">
        <v>-1.0772675425626341</v>
      </c>
      <c r="F806">
        <v>0.66875498883172646</v>
      </c>
      <c r="G806">
        <v>0.66784761672062987</v>
      </c>
      <c r="H806">
        <v>0.67109033328305412</v>
      </c>
      <c r="I806">
        <v>-0.34877560631033738</v>
      </c>
      <c r="J806">
        <v>0.76791808873719802</v>
      </c>
      <c r="K806">
        <v>-0.21263934045518343</v>
      </c>
      <c r="L806">
        <v>-0.51948051948051022</v>
      </c>
      <c r="M806">
        <v>-0.19749429118064138</v>
      </c>
    </row>
    <row r="807" spans="1:13" x14ac:dyDescent="0.2">
      <c r="A807" s="1">
        <v>43775</v>
      </c>
      <c r="B807">
        <v>7.0252584059178336E-2</v>
      </c>
      <c r="C807">
        <v>-2.2905311472515821</v>
      </c>
      <c r="D807">
        <v>0.56004576321229738</v>
      </c>
      <c r="E807">
        <v>0.41147026385000374</v>
      </c>
      <c r="F807">
        <v>-1.4084129198414286E-2</v>
      </c>
      <c r="G807">
        <v>0.41094210009813359</v>
      </c>
      <c r="H807">
        <v>-0.20693028330636681</v>
      </c>
      <c r="I807">
        <v>0.54599529467468755</v>
      </c>
      <c r="J807">
        <v>0.52607502287283614</v>
      </c>
      <c r="K807">
        <v>0.46370556155036075</v>
      </c>
      <c r="L807">
        <v>-2.9795434331455684</v>
      </c>
      <c r="M807">
        <v>1.2234103474485387</v>
      </c>
    </row>
    <row r="808" spans="1:13" x14ac:dyDescent="0.2">
      <c r="A808" s="1">
        <v>43774</v>
      </c>
      <c r="B808">
        <v>-0.11857309462782963</v>
      </c>
      <c r="C808">
        <v>0.45442454335875404</v>
      </c>
      <c r="D808">
        <v>-0.89427771986613036</v>
      </c>
      <c r="E808">
        <v>-1.7627203400425011</v>
      </c>
      <c r="F808">
        <v>-0.1446557728368659</v>
      </c>
      <c r="G808">
        <v>0.42294583829507704</v>
      </c>
      <c r="H808">
        <v>0.39155943897464474</v>
      </c>
      <c r="I808">
        <v>-0.94100403078049966</v>
      </c>
      <c r="J808">
        <v>0.12595900606893329</v>
      </c>
      <c r="K808">
        <v>0.86112438871934671</v>
      </c>
      <c r="L808">
        <v>11.363011060364281</v>
      </c>
      <c r="M808">
        <v>-0.90282506861470524</v>
      </c>
    </row>
    <row r="809" spans="1:13" x14ac:dyDescent="0.2">
      <c r="A809" s="1">
        <v>43773</v>
      </c>
      <c r="B809">
        <v>0.37040539174609388</v>
      </c>
      <c r="C809">
        <v>3.1461496250228622</v>
      </c>
      <c r="D809">
        <v>-0.34535861710757065</v>
      </c>
      <c r="E809">
        <v>-1.051459673429</v>
      </c>
      <c r="F809">
        <v>0.54744894180073056</v>
      </c>
      <c r="G809">
        <v>0.89071174082359994</v>
      </c>
      <c r="H809">
        <v>2.1937442904748981</v>
      </c>
      <c r="I809">
        <v>-0.70297490830762654</v>
      </c>
      <c r="J809">
        <v>-0.46728971962616439</v>
      </c>
      <c r="K809">
        <v>-0.56886731060302853</v>
      </c>
      <c r="L809">
        <v>0</v>
      </c>
      <c r="M809">
        <v>-0.57856835108020965</v>
      </c>
    </row>
    <row r="810" spans="1:13" x14ac:dyDescent="0.2">
      <c r="A810" s="1">
        <v>43770</v>
      </c>
      <c r="B810">
        <v>0.96623605788856548</v>
      </c>
      <c r="C810">
        <v>2.5078516851825783</v>
      </c>
      <c r="D810">
        <v>0.16703481261068609</v>
      </c>
      <c r="E810">
        <v>-0.28370543974343065</v>
      </c>
      <c r="F810">
        <v>1.2179661941112248</v>
      </c>
      <c r="G810">
        <v>1.4222987877896556</v>
      </c>
      <c r="H810">
        <v>2.9785486200363067</v>
      </c>
      <c r="I810">
        <v>-0.72963171658502801</v>
      </c>
      <c r="J810">
        <v>0.57313159101329669</v>
      </c>
      <c r="K810">
        <v>-0.64655328979389215</v>
      </c>
      <c r="L810">
        <v>1.4174898152798661</v>
      </c>
      <c r="M810">
        <v>1.7653015418985167</v>
      </c>
    </row>
    <row r="811" spans="1:13" x14ac:dyDescent="0.2">
      <c r="A811" s="1">
        <v>43769</v>
      </c>
      <c r="B811">
        <v>-0.30228734036373062</v>
      </c>
      <c r="C811">
        <v>-0.47121395913034936</v>
      </c>
      <c r="D811">
        <v>-0.13126469891160183</v>
      </c>
      <c r="E811">
        <v>-0.36052275799909683</v>
      </c>
      <c r="F811">
        <v>-0.12049259004608547</v>
      </c>
      <c r="G811">
        <v>-0.54949646901508409</v>
      </c>
      <c r="H811">
        <v>-1.3566676687012318</v>
      </c>
      <c r="I811">
        <v>2.6013440277469463E-2</v>
      </c>
      <c r="J811">
        <v>9.1785222579162801E-2</v>
      </c>
      <c r="K811">
        <v>-0.24277473403485345</v>
      </c>
      <c r="L811">
        <v>-0.40020010005002438</v>
      </c>
      <c r="M811">
        <v>0.2763616569137507</v>
      </c>
    </row>
    <row r="812" spans="1:13" x14ac:dyDescent="0.2">
      <c r="A812" s="1">
        <v>43768</v>
      </c>
      <c r="B812">
        <v>0.32533282404038699</v>
      </c>
      <c r="C812">
        <v>-2.1211498504463822</v>
      </c>
      <c r="D812">
        <v>0.77809930641679559</v>
      </c>
      <c r="E812">
        <v>0.61832721876416996</v>
      </c>
      <c r="F812">
        <v>0.60887074680840092</v>
      </c>
      <c r="G812">
        <v>-0.14395693809851615</v>
      </c>
      <c r="H812">
        <v>-0.87451092166973277</v>
      </c>
      <c r="I812">
        <v>1.630315047367265</v>
      </c>
      <c r="J812">
        <v>0.73389193874601655</v>
      </c>
      <c r="K812">
        <v>0.16550522648085078</v>
      </c>
      <c r="L812">
        <v>0.44665289486906529</v>
      </c>
      <c r="M812">
        <v>0.68297515783260987</v>
      </c>
    </row>
    <row r="813" spans="1:13" x14ac:dyDescent="0.2">
      <c r="A813" s="1">
        <v>43767</v>
      </c>
      <c r="B813">
        <v>-8.3239565443413543E-2</v>
      </c>
      <c r="C813">
        <v>0.41959003989545585</v>
      </c>
      <c r="D813">
        <v>1.1597758510134117</v>
      </c>
      <c r="E813">
        <v>0.3848382024331734</v>
      </c>
      <c r="F813">
        <v>-0.91882574883619694</v>
      </c>
      <c r="G813">
        <v>0.2803523233675701</v>
      </c>
      <c r="H813">
        <v>-0.33056997494898704</v>
      </c>
      <c r="I813">
        <v>1.1634126771864195</v>
      </c>
      <c r="J813">
        <v>-0.59739215348382557</v>
      </c>
      <c r="K813">
        <v>0.22991181863157756</v>
      </c>
      <c r="L813">
        <v>-2.7633007600434176</v>
      </c>
      <c r="M813">
        <v>0.31613448932121052</v>
      </c>
    </row>
    <row r="814" spans="1:13" x14ac:dyDescent="0.2">
      <c r="A814" s="1">
        <v>43766</v>
      </c>
      <c r="B814">
        <v>0.55813799606292336</v>
      </c>
      <c r="C814">
        <v>-0.62205208831772918</v>
      </c>
      <c r="D814">
        <v>1.0384879015220463</v>
      </c>
      <c r="E814">
        <v>-1.0765892996029292</v>
      </c>
      <c r="F814">
        <v>1.2644136281799221</v>
      </c>
      <c r="G814">
        <v>0.50043104354592238</v>
      </c>
      <c r="H814">
        <v>-0.12252215071514833</v>
      </c>
      <c r="I814">
        <v>0.82696629213482886</v>
      </c>
      <c r="J814">
        <v>1.9799660242516521</v>
      </c>
      <c r="K814">
        <v>-0.24459105391889238</v>
      </c>
      <c r="L814">
        <v>0.19582245430808595</v>
      </c>
      <c r="M814">
        <v>-0.39072784910111913</v>
      </c>
    </row>
    <row r="815" spans="1:13" x14ac:dyDescent="0.2">
      <c r="A815" s="1">
        <v>43763</v>
      </c>
      <c r="B815">
        <v>0.40726973148767126</v>
      </c>
      <c r="C815">
        <v>0.77382319173364056</v>
      </c>
      <c r="D815">
        <v>0.19380027282562165</v>
      </c>
      <c r="E815">
        <v>-1.3049450549450623</v>
      </c>
      <c r="F815">
        <v>1.1974965229485415</v>
      </c>
      <c r="G815">
        <v>0.4923297975742687</v>
      </c>
      <c r="H815">
        <v>1.605252122864032</v>
      </c>
      <c r="I815">
        <v>0.69847783124896212</v>
      </c>
      <c r="J815">
        <v>-5.8575445173330047E-3</v>
      </c>
      <c r="K815">
        <v>0.21966991322310914</v>
      </c>
      <c r="L815">
        <v>1.4065861327155449</v>
      </c>
      <c r="M815">
        <v>0.2777543088881374</v>
      </c>
    </row>
    <row r="816" spans="1:13" x14ac:dyDescent="0.2">
      <c r="A816" s="1">
        <v>43762</v>
      </c>
      <c r="B816">
        <v>0.19204398705949643</v>
      </c>
      <c r="C816">
        <v>-0.42527894640571007</v>
      </c>
      <c r="D816">
        <v>-0.5966352762944912</v>
      </c>
      <c r="E816">
        <v>-0.27799041134523095</v>
      </c>
      <c r="F816">
        <v>1.4812880643044164</v>
      </c>
      <c r="G816">
        <v>-4.0130953638187292E-2</v>
      </c>
      <c r="H816">
        <v>-9.5568501669178268E-2</v>
      </c>
      <c r="I816">
        <v>-0.88221660660615431</v>
      </c>
      <c r="J816">
        <v>-1.4603174603174609</v>
      </c>
      <c r="K816">
        <v>-8.1400673009144359E-2</v>
      </c>
      <c r="L816">
        <v>-0.20367719916327456</v>
      </c>
      <c r="M816">
        <v>0.13959981386692014</v>
      </c>
    </row>
    <row r="817" spans="1:13" x14ac:dyDescent="0.2">
      <c r="A817" s="1">
        <v>43761</v>
      </c>
      <c r="B817">
        <v>0.28471390091422871</v>
      </c>
      <c r="C817">
        <v>0.75097903708822633</v>
      </c>
      <c r="D817">
        <v>0.62672325369116044</v>
      </c>
      <c r="E817">
        <v>0.1735410444749402</v>
      </c>
      <c r="F817">
        <v>0.12152986313759211</v>
      </c>
      <c r="G817">
        <v>0.35823299983042178</v>
      </c>
      <c r="H817">
        <v>-0.44962856770493054</v>
      </c>
      <c r="I817">
        <v>0.55633241613663698</v>
      </c>
      <c r="J817">
        <v>-0.4367565082466473</v>
      </c>
      <c r="K817">
        <v>0.23822706609161773</v>
      </c>
      <c r="L817">
        <v>0.52570416689723232</v>
      </c>
      <c r="M817">
        <v>-0.20264279984802558</v>
      </c>
    </row>
    <row r="818" spans="1:13" x14ac:dyDescent="0.2">
      <c r="A818" s="1">
        <v>43760</v>
      </c>
      <c r="B818">
        <v>-0.3568672839506179</v>
      </c>
      <c r="C818">
        <v>1.3092487572638833</v>
      </c>
      <c r="D818">
        <v>0.17250480751104358</v>
      </c>
      <c r="E818">
        <v>-0.39395401189901502</v>
      </c>
      <c r="F818">
        <v>-1.3707699169314875</v>
      </c>
      <c r="G818">
        <v>-0.28113044029676892</v>
      </c>
      <c r="H818">
        <v>0.70082419024619635</v>
      </c>
      <c r="I818">
        <v>-0.29981860974110663</v>
      </c>
      <c r="J818">
        <v>-1.7237416685820007E-2</v>
      </c>
      <c r="K818">
        <v>-2.7896007875186699</v>
      </c>
      <c r="L818">
        <v>3.0684994011292965</v>
      </c>
      <c r="M818">
        <v>-0.57818025372774018</v>
      </c>
    </row>
    <row r="819" spans="1:13" x14ac:dyDescent="0.2">
      <c r="A819" s="1">
        <v>43759</v>
      </c>
      <c r="B819">
        <v>0.68716094032549679</v>
      </c>
      <c r="C819">
        <v>1.8589393110989596</v>
      </c>
      <c r="D819">
        <v>-7.4413873006621042E-2</v>
      </c>
      <c r="E819">
        <v>0.70439640514937274</v>
      </c>
      <c r="F819">
        <v>1.0663323519882872</v>
      </c>
      <c r="G819">
        <v>1.4235180619573344</v>
      </c>
      <c r="H819">
        <v>1.9099079820244071</v>
      </c>
      <c r="I819">
        <v>-4.0459136272362188E-2</v>
      </c>
      <c r="J819">
        <v>-0.50308712554310286</v>
      </c>
      <c r="K819">
        <v>0.48390654910583708</v>
      </c>
      <c r="L819">
        <v>0.70649052268812074</v>
      </c>
      <c r="M819">
        <v>0.40457251224780399</v>
      </c>
    </row>
    <row r="820" spans="1:13" x14ac:dyDescent="0.2">
      <c r="A820" s="1">
        <v>43756</v>
      </c>
      <c r="B820">
        <v>-0.3919344885671876</v>
      </c>
      <c r="C820">
        <v>-0.54377379010331961</v>
      </c>
      <c r="D820">
        <v>-0.33608396466423779</v>
      </c>
      <c r="E820">
        <v>0.97698565180068464</v>
      </c>
      <c r="F820">
        <v>-0.91145106359221784</v>
      </c>
      <c r="G820">
        <v>0.23207340395813741</v>
      </c>
      <c r="H820">
        <v>-0.54934092390364531</v>
      </c>
      <c r="I820">
        <v>-1.7562972014073859</v>
      </c>
      <c r="J820">
        <v>1.4264177200510144</v>
      </c>
      <c r="K820">
        <v>0.52723448700156805</v>
      </c>
      <c r="L820">
        <v>-2.0038275357424307</v>
      </c>
      <c r="M820">
        <v>-8.8421983389302183E-2</v>
      </c>
    </row>
    <row r="821" spans="1:13" x14ac:dyDescent="0.2">
      <c r="A821" s="1">
        <v>43755</v>
      </c>
      <c r="B821">
        <v>0.27628282530963955</v>
      </c>
      <c r="C821">
        <v>3.7842056715788414E-2</v>
      </c>
      <c r="D821">
        <v>0.75766174801361996</v>
      </c>
      <c r="E821">
        <v>0.67492489402855516</v>
      </c>
      <c r="F821">
        <v>-0.23324954916690982</v>
      </c>
      <c r="G821">
        <v>0.11401772652956492</v>
      </c>
      <c r="H821">
        <v>0.52951795146084402</v>
      </c>
      <c r="I821">
        <v>0.41391340340295274</v>
      </c>
      <c r="J821">
        <v>0.15098722415796709</v>
      </c>
      <c r="K821">
        <v>-0.34789055705263339</v>
      </c>
      <c r="L821">
        <v>-0.32540394973070719</v>
      </c>
      <c r="M821">
        <v>0.37933220625528657</v>
      </c>
    </row>
    <row r="822" spans="1:13" x14ac:dyDescent="0.2">
      <c r="A822" s="1">
        <v>43754</v>
      </c>
      <c r="B822">
        <v>-0.19995460129252066</v>
      </c>
      <c r="C822">
        <v>-1.4934066446111609</v>
      </c>
      <c r="D822">
        <v>-0.11809721762955264</v>
      </c>
      <c r="E822">
        <v>-0.11920420914172643</v>
      </c>
      <c r="F822">
        <v>-0.70724389198457038</v>
      </c>
      <c r="G822">
        <v>-0.24464569294820449</v>
      </c>
      <c r="H822">
        <v>0.22649297737751348</v>
      </c>
      <c r="I822">
        <v>0.14656244448392389</v>
      </c>
      <c r="J822">
        <v>-0.30683726046430915</v>
      </c>
      <c r="K822">
        <v>0.12777044148613179</v>
      </c>
      <c r="L822">
        <v>0.82018213699870879</v>
      </c>
      <c r="M822">
        <v>-0.21403793637906568</v>
      </c>
    </row>
    <row r="823" spans="1:13" x14ac:dyDescent="0.2">
      <c r="A823" s="1">
        <v>43753</v>
      </c>
      <c r="B823">
        <v>0.99556664362893799</v>
      </c>
      <c r="C823">
        <v>0.39294568929223156</v>
      </c>
      <c r="D823">
        <v>1.7603399542369242</v>
      </c>
      <c r="E823">
        <v>0.12346695201251601</v>
      </c>
      <c r="F823">
        <v>1.1043853885619193</v>
      </c>
      <c r="G823">
        <v>1.3308398208150316</v>
      </c>
      <c r="H823">
        <v>1.351516550984085</v>
      </c>
      <c r="I823">
        <v>1.0486633655960613</v>
      </c>
      <c r="J823">
        <v>1.3852204026530404</v>
      </c>
      <c r="K823">
        <v>-0.1012571575261768</v>
      </c>
      <c r="L823">
        <v>0.87298870249914484</v>
      </c>
      <c r="M823">
        <v>0.11294544840397909</v>
      </c>
    </row>
    <row r="824" spans="1:13" x14ac:dyDescent="0.2">
      <c r="A824" s="1">
        <v>43752</v>
      </c>
      <c r="B824">
        <v>-0.13870792890881606</v>
      </c>
      <c r="C824">
        <v>-0.11681151294271562</v>
      </c>
      <c r="D824">
        <v>-3.3637997481946881E-2</v>
      </c>
      <c r="E824">
        <v>0.13187175471853343</v>
      </c>
      <c r="F824">
        <v>-0.10124920571742521</v>
      </c>
      <c r="G824">
        <v>0.11974483464327172</v>
      </c>
      <c r="H824">
        <v>-0.33707865168539447</v>
      </c>
      <c r="I824">
        <v>-0.12401015986850848</v>
      </c>
      <c r="J824">
        <v>-0.4266510812390355</v>
      </c>
      <c r="K824">
        <v>-0.38995354651741004</v>
      </c>
      <c r="L824">
        <v>-0.61808902750212835</v>
      </c>
      <c r="M824">
        <v>0.15223274695535086</v>
      </c>
    </row>
    <row r="825" spans="1:13" x14ac:dyDescent="0.2">
      <c r="A825" s="1">
        <v>43749</v>
      </c>
      <c r="B825">
        <v>1.0938930544257699</v>
      </c>
      <c r="C825">
        <v>1.4048470777759368</v>
      </c>
      <c r="D825">
        <v>0.80118579372614185</v>
      </c>
      <c r="E825">
        <v>-0.2876397107166408</v>
      </c>
      <c r="F825">
        <v>1.4910670625837106</v>
      </c>
      <c r="G825">
        <v>1.2811466372657117</v>
      </c>
      <c r="H825">
        <v>2.1856411675197216</v>
      </c>
      <c r="I825">
        <v>1.2434198584134919</v>
      </c>
      <c r="J825">
        <v>0.36956649263799812</v>
      </c>
      <c r="K825">
        <v>0.63978383169752295</v>
      </c>
      <c r="L825">
        <v>1.7188671627155736</v>
      </c>
      <c r="M825">
        <v>0.81855388813096319</v>
      </c>
    </row>
    <row r="826" spans="1:13" x14ac:dyDescent="0.2">
      <c r="A826" s="1">
        <v>43748</v>
      </c>
      <c r="B826">
        <v>0.64157018565458723</v>
      </c>
      <c r="C826">
        <v>1.2812822420039907</v>
      </c>
      <c r="D826">
        <v>0.51414883050616123</v>
      </c>
      <c r="E826">
        <v>0.18525379770285993</v>
      </c>
      <c r="F826">
        <v>0.63760136363959308</v>
      </c>
      <c r="G826">
        <v>1.0247271107150866</v>
      </c>
      <c r="H826">
        <v>1.1515804497180542</v>
      </c>
      <c r="I826">
        <v>-4.6870983837062161E-2</v>
      </c>
      <c r="J826">
        <v>1.0132732875088932</v>
      </c>
      <c r="K826">
        <v>0.18046534277673013</v>
      </c>
      <c r="L826">
        <v>-2.8140590840293642</v>
      </c>
      <c r="M826">
        <v>0.10242403550700285</v>
      </c>
    </row>
    <row r="827" spans="1:13" x14ac:dyDescent="0.2">
      <c r="A827" s="1">
        <v>43747</v>
      </c>
      <c r="B827">
        <v>0.91045467428951166</v>
      </c>
      <c r="C827">
        <v>1.0670029342580636</v>
      </c>
      <c r="D827">
        <v>0.68532771214275301</v>
      </c>
      <c r="E827">
        <v>0.30971258671952429</v>
      </c>
      <c r="F827">
        <v>1.4514460193767447</v>
      </c>
      <c r="G827">
        <v>0.99669269017030393</v>
      </c>
      <c r="H827">
        <v>1.1578366289685558</v>
      </c>
      <c r="I827">
        <v>-0.18110747219246373</v>
      </c>
      <c r="J827">
        <v>-0.91010510246022613</v>
      </c>
      <c r="K827">
        <v>0.93680200660676971</v>
      </c>
      <c r="L827">
        <v>0.28671014166853548</v>
      </c>
      <c r="M827">
        <v>0.74812967581046552</v>
      </c>
    </row>
    <row r="828" spans="1:13" x14ac:dyDescent="0.2">
      <c r="A828" s="1">
        <v>43746</v>
      </c>
      <c r="B828">
        <v>-1.5560826054260433</v>
      </c>
      <c r="C828">
        <v>-1.7839279759919995</v>
      </c>
      <c r="D828">
        <v>-1.8306592105643071</v>
      </c>
      <c r="E828">
        <v>-0.4808285045000682</v>
      </c>
      <c r="F828">
        <v>-1.8158180771935928</v>
      </c>
      <c r="G828">
        <v>-2.0235864653367024</v>
      </c>
      <c r="H828">
        <v>-1.9281490324550912</v>
      </c>
      <c r="I828">
        <v>-1.0232433078393914</v>
      </c>
      <c r="J828">
        <v>-0.69966765786250873</v>
      </c>
      <c r="K828">
        <v>-1.1051619498316547</v>
      </c>
      <c r="L828">
        <v>-1.5279007971656284</v>
      </c>
      <c r="M828">
        <v>-0.83145013431117076</v>
      </c>
    </row>
    <row r="829" spans="1:13" x14ac:dyDescent="0.2">
      <c r="A829" s="1">
        <v>43745</v>
      </c>
      <c r="B829">
        <v>-0.44783046127893383</v>
      </c>
      <c r="C829">
        <v>-0.92033226354539777</v>
      </c>
      <c r="D829">
        <v>-0.42934496142604034</v>
      </c>
      <c r="E829">
        <v>-0.32361133868588893</v>
      </c>
      <c r="F829">
        <v>-0.4786481900452475</v>
      </c>
      <c r="G829">
        <v>-0.44330326771567996</v>
      </c>
      <c r="H829">
        <v>-0.46150444923451495</v>
      </c>
      <c r="I829">
        <v>-0.39132828425610355</v>
      </c>
      <c r="J829">
        <v>0.47451669595782209</v>
      </c>
      <c r="K829">
        <v>-0.49932072465520422</v>
      </c>
      <c r="L829">
        <v>0.19968937208785514</v>
      </c>
      <c r="M829">
        <v>8.962103106862751E-2</v>
      </c>
    </row>
    <row r="830" spans="1:13" x14ac:dyDescent="0.2">
      <c r="A830" s="1">
        <v>43742</v>
      </c>
      <c r="B830">
        <v>1.4216853396000215</v>
      </c>
      <c r="C830">
        <v>0.61734257764269296</v>
      </c>
      <c r="D830">
        <v>1.5898823895942205</v>
      </c>
      <c r="E830">
        <v>0.60581083865650065</v>
      </c>
      <c r="F830">
        <v>1.7107600261755771</v>
      </c>
      <c r="G830">
        <v>1.9327561908596838</v>
      </c>
      <c r="H830">
        <v>1.174299614158695</v>
      </c>
      <c r="I830">
        <v>1.8457621724833024</v>
      </c>
      <c r="J830">
        <v>1.1555555555555488</v>
      </c>
      <c r="K830">
        <v>0.87970437340795693</v>
      </c>
      <c r="L830">
        <v>0.81646348283190251</v>
      </c>
      <c r="M830">
        <v>0.25671743967139926</v>
      </c>
    </row>
    <row r="831" spans="1:13" x14ac:dyDescent="0.2">
      <c r="A831" s="1">
        <v>43741</v>
      </c>
      <c r="B831">
        <v>0.79719906774114169</v>
      </c>
      <c r="C831">
        <v>1.2574231240833837</v>
      </c>
      <c r="D831">
        <v>0.93255898509280333</v>
      </c>
      <c r="E831">
        <v>1.1800517054457562</v>
      </c>
      <c r="F831">
        <v>1.2368777391127102</v>
      </c>
      <c r="G831">
        <v>0.16356710732690147</v>
      </c>
      <c r="H831">
        <v>0.41692987997473535</v>
      </c>
      <c r="I831">
        <v>0.69122314453124578</v>
      </c>
      <c r="J831">
        <v>0.2495098912849685</v>
      </c>
      <c r="K831">
        <v>0.66961383435183852</v>
      </c>
      <c r="L831">
        <v>-1.8389416479112888</v>
      </c>
      <c r="M831">
        <v>-0.86528673227010189</v>
      </c>
    </row>
    <row r="832" spans="1:13" x14ac:dyDescent="0.2">
      <c r="A832" s="1">
        <v>43740</v>
      </c>
      <c r="B832">
        <v>-1.7903239520448897</v>
      </c>
      <c r="C832">
        <v>-2.6061911675174438</v>
      </c>
      <c r="D832">
        <v>-1.5193597398701222</v>
      </c>
      <c r="E832">
        <v>-0.53915063039151101</v>
      </c>
      <c r="F832">
        <v>-1.9781066693307856</v>
      </c>
      <c r="G832">
        <v>-2.0971350853332167</v>
      </c>
      <c r="H832">
        <v>-2.196746069883984</v>
      </c>
      <c r="I832">
        <v>-1.1031131634146627</v>
      </c>
      <c r="J832">
        <v>-1.3363812203270624</v>
      </c>
      <c r="K832">
        <v>-1.6859358577393819</v>
      </c>
      <c r="L832">
        <v>-2.1065076038476094</v>
      </c>
      <c r="M832">
        <v>-0.91932043833198496</v>
      </c>
    </row>
    <row r="833" spans="1:13" x14ac:dyDescent="0.2">
      <c r="A833" s="1">
        <v>43739</v>
      </c>
      <c r="B833">
        <v>-1.2258376613342039</v>
      </c>
      <c r="C833">
        <v>-2.3036625260220056</v>
      </c>
      <c r="D833">
        <v>-0.96226650181622675</v>
      </c>
      <c r="E833">
        <v>-1.0180623973727381</v>
      </c>
      <c r="F833">
        <v>-0.85045565178015392</v>
      </c>
      <c r="G833">
        <v>-2.0793057524595109</v>
      </c>
      <c r="H833">
        <v>-2.6686444301902963</v>
      </c>
      <c r="I833">
        <v>-0.40578926011092253</v>
      </c>
      <c r="J833">
        <v>-1.0268012530455866</v>
      </c>
      <c r="K833">
        <v>-1.9059826678184388</v>
      </c>
      <c r="L833">
        <v>-0.74141241732450736</v>
      </c>
      <c r="M833">
        <v>-5.0405872284123007E-2</v>
      </c>
    </row>
    <row r="834" spans="1:13" x14ac:dyDescent="0.2">
      <c r="A834" s="1">
        <v>43738</v>
      </c>
      <c r="B834">
        <v>0.50476232278452615</v>
      </c>
      <c r="C834">
        <v>-0.7537745487569516</v>
      </c>
      <c r="D834">
        <v>0.89545599597721637</v>
      </c>
      <c r="E834">
        <v>0.15623715155003512</v>
      </c>
      <c r="F834">
        <v>1.0394475343503784</v>
      </c>
      <c r="G834">
        <v>-0.1051434457009103</v>
      </c>
      <c r="H834">
        <v>2.5396655661456508E-2</v>
      </c>
      <c r="I834">
        <v>0.45291906336337695</v>
      </c>
      <c r="J834">
        <v>0.66573230553608176</v>
      </c>
      <c r="K834">
        <v>0.92524888913887748</v>
      </c>
      <c r="L834">
        <v>0.15492280570542871</v>
      </c>
      <c r="M834">
        <v>0.67130412719891985</v>
      </c>
    </row>
    <row r="835" spans="1:13" x14ac:dyDescent="0.2">
      <c r="A835" s="1">
        <v>43735</v>
      </c>
      <c r="B835">
        <v>-0.53163264620737127</v>
      </c>
      <c r="C835">
        <v>0</v>
      </c>
      <c r="D835">
        <v>-0.41984843086464962</v>
      </c>
      <c r="E835">
        <v>-0.78322591172390776</v>
      </c>
      <c r="F835">
        <v>-1.2815988934212255</v>
      </c>
      <c r="G835">
        <v>0.23659475619985071</v>
      </c>
      <c r="H835">
        <v>-0.46697887286466805</v>
      </c>
      <c r="I835">
        <v>-4.3763015724498783E-2</v>
      </c>
      <c r="J835">
        <v>-0.14578109510758644</v>
      </c>
      <c r="K835">
        <v>-0.47094223435149357</v>
      </c>
      <c r="L835">
        <v>-0.1546831662043909</v>
      </c>
      <c r="M835">
        <v>8.8881364540559324E-2</v>
      </c>
    </row>
    <row r="836" spans="1:13" x14ac:dyDescent="0.2">
      <c r="A836" s="1">
        <v>43734</v>
      </c>
      <c r="B836">
        <v>-0.24289165022262277</v>
      </c>
      <c r="C836">
        <v>-1.3328853046594957</v>
      </c>
      <c r="D836">
        <v>-0.62868406950929501</v>
      </c>
      <c r="E836">
        <v>0.90557339260722347</v>
      </c>
      <c r="F836">
        <v>3.9536295731488216E-2</v>
      </c>
      <c r="G836">
        <v>-0.38993036957685984</v>
      </c>
      <c r="H836">
        <v>-0.1010101010100998</v>
      </c>
      <c r="I836">
        <v>-0.31740301156791279</v>
      </c>
      <c r="J836">
        <v>1.1663847903429307E-2</v>
      </c>
      <c r="K836">
        <v>-0.8636836628511998</v>
      </c>
      <c r="L836">
        <v>4.2689434364986172E-2</v>
      </c>
      <c r="M836">
        <v>0.10168198957759991</v>
      </c>
    </row>
    <row r="837" spans="1:13" x14ac:dyDescent="0.2">
      <c r="A837" s="1">
        <v>43733</v>
      </c>
      <c r="B837">
        <v>0.61585653610193425</v>
      </c>
      <c r="C837">
        <v>0.22901791728411283</v>
      </c>
      <c r="D837">
        <v>-0.48185887058374877</v>
      </c>
      <c r="E837">
        <v>-7.8147493110680588E-2</v>
      </c>
      <c r="F837">
        <v>1.2393858821511383</v>
      </c>
      <c r="G837">
        <v>0.73161256906077055</v>
      </c>
      <c r="H837">
        <v>0.40032025620496392</v>
      </c>
      <c r="I837">
        <v>-0.50140693288631122</v>
      </c>
      <c r="J837">
        <v>-0.11650259218266945</v>
      </c>
      <c r="K837">
        <v>0.32851236793385397</v>
      </c>
      <c r="L837">
        <v>-0.15451009643560767</v>
      </c>
      <c r="M837">
        <v>0.14000848536275456</v>
      </c>
    </row>
    <row r="838" spans="1:13" x14ac:dyDescent="0.2">
      <c r="A838" s="1">
        <v>43732</v>
      </c>
      <c r="B838">
        <v>-0.84163942535882619</v>
      </c>
      <c r="C838">
        <v>-1.6300026504108125</v>
      </c>
      <c r="D838">
        <v>-0.90591676889687045</v>
      </c>
      <c r="E838">
        <v>-0.10682443814453794</v>
      </c>
      <c r="F838">
        <v>-1.0250641991553309</v>
      </c>
      <c r="G838">
        <v>-0.94065332649221345</v>
      </c>
      <c r="H838">
        <v>-0.32851423783367167</v>
      </c>
      <c r="I838">
        <v>-0.56702335064663667</v>
      </c>
      <c r="J838">
        <v>-0.13379872018616532</v>
      </c>
      <c r="K838">
        <v>-0.753614378768941</v>
      </c>
      <c r="L838">
        <v>0.34751924721984906</v>
      </c>
      <c r="M838">
        <v>-0.11442132474467526</v>
      </c>
    </row>
    <row r="839" spans="1:13" x14ac:dyDescent="0.2">
      <c r="A839" s="1">
        <v>43731</v>
      </c>
      <c r="B839">
        <v>-9.6922866109403726E-3</v>
      </c>
      <c r="C839">
        <v>0.11276948590381226</v>
      </c>
      <c r="D839">
        <v>-0.60964171825173508</v>
      </c>
      <c r="E839">
        <v>0.23474178403755588</v>
      </c>
      <c r="F839">
        <v>0.22902278883106331</v>
      </c>
      <c r="G839">
        <v>0.17132088401576395</v>
      </c>
      <c r="H839">
        <v>-0.70259776278081454</v>
      </c>
      <c r="I839">
        <v>-0.58736499482172322</v>
      </c>
      <c r="J839">
        <v>-0.42286972136939688</v>
      </c>
      <c r="K839">
        <v>0.35422645537856667</v>
      </c>
      <c r="L839">
        <v>0.15528781793841609</v>
      </c>
      <c r="M839">
        <v>0.58826036915469349</v>
      </c>
    </row>
    <row r="840" spans="1:13" x14ac:dyDescent="0.2">
      <c r="A840" s="1">
        <v>43728</v>
      </c>
      <c r="B840">
        <v>-0.48955863229556434</v>
      </c>
      <c r="C840">
        <v>7.966540529775247E-2</v>
      </c>
      <c r="D840">
        <v>0.60293826251876281</v>
      </c>
      <c r="E840">
        <v>-0.32838026434611745</v>
      </c>
      <c r="F840">
        <v>-1.1189791768912596</v>
      </c>
      <c r="G840">
        <v>-0.64258053534193771</v>
      </c>
      <c r="H840">
        <v>-0.64948697089772633</v>
      </c>
      <c r="I840">
        <v>1.0691588785046695</v>
      </c>
      <c r="J840">
        <v>1.1484150700181683</v>
      </c>
      <c r="K840">
        <v>-0.98290891619192555</v>
      </c>
      <c r="L840">
        <v>-0.54321776641636588</v>
      </c>
      <c r="M840">
        <v>-0.19145677331517558</v>
      </c>
    </row>
    <row r="841" spans="1:13" x14ac:dyDescent="0.2">
      <c r="A841" s="1">
        <v>43727</v>
      </c>
      <c r="B841">
        <v>1.9955233758915977E-3</v>
      </c>
      <c r="C841">
        <v>-0.38576845075390176</v>
      </c>
      <c r="D841">
        <v>0.47116150316635957</v>
      </c>
      <c r="E841">
        <v>0.2757769088289837</v>
      </c>
      <c r="F841">
        <v>0.21289003491958466</v>
      </c>
      <c r="G841">
        <v>-0.40264474018817864</v>
      </c>
      <c r="H841">
        <v>-0.70095893266624909</v>
      </c>
      <c r="I841">
        <v>0.39783816243806891</v>
      </c>
      <c r="J841">
        <v>0.6071681207262446</v>
      </c>
      <c r="K841">
        <v>-0.19318773463403502</v>
      </c>
      <c r="L841">
        <v>2.3827699018538739</v>
      </c>
      <c r="M841">
        <v>-0.59632057517445403</v>
      </c>
    </row>
    <row r="842" spans="1:13" x14ac:dyDescent="0.2">
      <c r="A842" s="1">
        <v>43726</v>
      </c>
      <c r="B842">
        <v>3.4268223708294243E-2</v>
      </c>
      <c r="C842">
        <v>-0.41708741274093031</v>
      </c>
      <c r="D842">
        <v>5.6883899960129538E-3</v>
      </c>
      <c r="E842">
        <v>-0.31184604653072062</v>
      </c>
      <c r="F842">
        <v>6.5385210287277562E-2</v>
      </c>
      <c r="G842">
        <v>0.43419036267666022</v>
      </c>
      <c r="H842">
        <v>-0.97538318625174925</v>
      </c>
      <c r="I842">
        <v>0.40548077357894136</v>
      </c>
      <c r="J842">
        <v>-0.48688918871356396</v>
      </c>
      <c r="K842">
        <v>0.22451852106148387</v>
      </c>
      <c r="L842">
        <v>-1.6780142604406771</v>
      </c>
      <c r="M842">
        <v>0.6127398834092157</v>
      </c>
    </row>
    <row r="843" spans="1:13" x14ac:dyDescent="0.2">
      <c r="A843" s="1">
        <v>43725</v>
      </c>
      <c r="B843">
        <v>0.2581755593803714</v>
      </c>
      <c r="C843">
        <v>-1.5155118365582079</v>
      </c>
      <c r="D843">
        <v>0.14526465701400168</v>
      </c>
      <c r="E843">
        <v>1.3979613064281313</v>
      </c>
      <c r="F843">
        <v>0.3485254691688886</v>
      </c>
      <c r="G843">
        <v>9.5869106712965474E-2</v>
      </c>
      <c r="H843">
        <v>-0.43035340364578822</v>
      </c>
      <c r="I843">
        <v>0.20088206863217847</v>
      </c>
      <c r="J843">
        <v>9.9823840281848195E-2</v>
      </c>
      <c r="K843">
        <v>1.0714707045752669</v>
      </c>
      <c r="L843">
        <v>-1.2703117556767085</v>
      </c>
      <c r="M843">
        <v>1.5414195750564375</v>
      </c>
    </row>
    <row r="844" spans="1:13" x14ac:dyDescent="0.2">
      <c r="A844" s="1">
        <v>43724</v>
      </c>
      <c r="B844">
        <v>-0.31356092824674675</v>
      </c>
      <c r="C844">
        <v>3.2915745517071993</v>
      </c>
      <c r="D844">
        <v>-0.23301853728770555</v>
      </c>
      <c r="E844">
        <v>1.0171058714747983</v>
      </c>
      <c r="F844">
        <v>-0.27158999760774949</v>
      </c>
      <c r="G844">
        <v>-0.4854986431479012</v>
      </c>
      <c r="H844">
        <v>-0.90384835716013689</v>
      </c>
      <c r="I844">
        <v>-0.58858858858858243</v>
      </c>
      <c r="J844">
        <v>-1.1091109691655516</v>
      </c>
      <c r="K844">
        <v>-1.1754620580873092</v>
      </c>
      <c r="L844">
        <v>-0.95412844036696887</v>
      </c>
      <c r="M844">
        <v>-1.3921434962293948</v>
      </c>
    </row>
    <row r="845" spans="1:13" x14ac:dyDescent="0.2">
      <c r="A845" s="1">
        <v>43721</v>
      </c>
      <c r="B845">
        <v>-7.2435597111889433E-2</v>
      </c>
      <c r="C845">
        <v>0.80135059088351202</v>
      </c>
      <c r="D845">
        <v>-6.9099996213700554E-2</v>
      </c>
      <c r="E845">
        <v>-1.273858921161823</v>
      </c>
      <c r="F845">
        <v>-0.67092517786505379</v>
      </c>
      <c r="G845">
        <v>0.83803659996579782</v>
      </c>
      <c r="H845">
        <v>1.2241794775975157</v>
      </c>
      <c r="I845">
        <v>-0.40525788458375628</v>
      </c>
      <c r="J845">
        <v>-1.0685356465789542</v>
      </c>
      <c r="K845">
        <v>-0.6378150745139658</v>
      </c>
      <c r="L845">
        <v>2.5041646515127072</v>
      </c>
      <c r="M845">
        <v>0.72093721838390201</v>
      </c>
    </row>
    <row r="846" spans="1:13" x14ac:dyDescent="0.2">
      <c r="A846" s="1">
        <v>43720</v>
      </c>
      <c r="B846">
        <v>0.28791074766823377</v>
      </c>
      <c r="C846">
        <v>-0.63299633175270287</v>
      </c>
      <c r="D846">
        <v>-0.12007071881706534</v>
      </c>
      <c r="E846">
        <v>0.55912542768922791</v>
      </c>
      <c r="F846">
        <v>0.4979736895706412</v>
      </c>
      <c r="G846">
        <v>0.46391752577318901</v>
      </c>
      <c r="H846">
        <v>0.20660356649406958</v>
      </c>
      <c r="I846">
        <v>-6.7248490644977565E-2</v>
      </c>
      <c r="J846">
        <v>-0.21210731483604939</v>
      </c>
      <c r="K846">
        <v>0.55501880897074218</v>
      </c>
      <c r="L846">
        <v>7.5289056197910612E-2</v>
      </c>
      <c r="M846">
        <v>0.84277260285828248</v>
      </c>
    </row>
    <row r="847" spans="1:13" x14ac:dyDescent="0.2">
      <c r="A847" s="1">
        <v>43719</v>
      </c>
      <c r="B847">
        <v>0.72296678179090235</v>
      </c>
      <c r="C847">
        <v>2.2372365653936618E-2</v>
      </c>
      <c r="D847">
        <v>1.0113454045381758</v>
      </c>
      <c r="E847">
        <v>-0.31611346809749225</v>
      </c>
      <c r="F847">
        <v>1.0102658332919492</v>
      </c>
      <c r="G847">
        <v>0.59414497137301503</v>
      </c>
      <c r="H847">
        <v>0.38498431545380363</v>
      </c>
      <c r="I847">
        <v>0.87889888893912937</v>
      </c>
      <c r="J847">
        <v>2.0295958355266999</v>
      </c>
      <c r="K847">
        <v>0.33550356472538273</v>
      </c>
      <c r="L847">
        <v>-0.9692709165468506</v>
      </c>
      <c r="M847">
        <v>0.41716911644885141</v>
      </c>
    </row>
    <row r="848" spans="1:13" x14ac:dyDescent="0.2">
      <c r="A848" s="1">
        <v>43718</v>
      </c>
      <c r="B848">
        <v>3.2231746255578821E-2</v>
      </c>
      <c r="C848">
        <v>1.2939923402905333</v>
      </c>
      <c r="D848">
        <v>0.29212600687692919</v>
      </c>
      <c r="E848">
        <v>-1.3661538461538514</v>
      </c>
      <c r="F848">
        <v>-0.49135539255483879</v>
      </c>
      <c r="G848">
        <v>0.40347946810126328</v>
      </c>
      <c r="H848">
        <v>1.2614031633523677</v>
      </c>
      <c r="I848">
        <v>0.55329856900316687</v>
      </c>
      <c r="J848">
        <v>1.9134477825464999</v>
      </c>
      <c r="K848">
        <v>-1.9514924367028907</v>
      </c>
      <c r="L848">
        <v>2.5001364703313569</v>
      </c>
      <c r="M848">
        <v>5.2173345941893913E-2</v>
      </c>
    </row>
    <row r="849" spans="1:13" x14ac:dyDescent="0.2">
      <c r="A849" s="1">
        <v>43717</v>
      </c>
      <c r="B849">
        <v>-9.4000423001970677E-3</v>
      </c>
      <c r="C849">
        <v>1.8534761333210168</v>
      </c>
      <c r="D849">
        <v>-0.9176836790859294</v>
      </c>
      <c r="E849">
        <v>-0.87030786123875981</v>
      </c>
      <c r="F849">
        <v>-0.71981272253216944</v>
      </c>
      <c r="G849">
        <v>1.5374110702407475</v>
      </c>
      <c r="H849">
        <v>1.4960965601769227</v>
      </c>
      <c r="I849">
        <v>-1.1966989680530815</v>
      </c>
      <c r="J849">
        <v>0.44907490569426983</v>
      </c>
      <c r="K849">
        <v>-0.54104790318795459</v>
      </c>
      <c r="L849">
        <v>1.9875292283710015</v>
      </c>
      <c r="M849">
        <v>1.3204554965749662</v>
      </c>
    </row>
    <row r="850" spans="1:13" x14ac:dyDescent="0.2">
      <c r="A850" s="1">
        <v>43714</v>
      </c>
      <c r="B850">
        <v>9.1061827956990471E-2</v>
      </c>
      <c r="C850">
        <v>0.51738938771722665</v>
      </c>
      <c r="D850">
        <v>0.31224415970146147</v>
      </c>
      <c r="E850">
        <v>0.21600912944244077</v>
      </c>
      <c r="F850">
        <v>-0.15186188266745557</v>
      </c>
      <c r="G850">
        <v>1.5420540159490941E-2</v>
      </c>
      <c r="H850">
        <v>-0.74840006346855237</v>
      </c>
      <c r="I850">
        <v>9.1446046832370953E-2</v>
      </c>
      <c r="J850">
        <v>0.912386706948635</v>
      </c>
      <c r="K850">
        <v>0.42011431956965278</v>
      </c>
      <c r="L850">
        <v>-0.52611175721326275</v>
      </c>
      <c r="M850">
        <v>1.7879762798883418</v>
      </c>
    </row>
    <row r="851" spans="1:13" x14ac:dyDescent="0.2">
      <c r="A851" s="1">
        <v>43713</v>
      </c>
      <c r="B851">
        <v>1.3009823744460034</v>
      </c>
      <c r="C851">
        <v>1.2711466165413459</v>
      </c>
      <c r="D851">
        <v>0.97567071353731982</v>
      </c>
      <c r="E851">
        <v>-0.94069199402478254</v>
      </c>
      <c r="F851">
        <v>2.1277051945452969</v>
      </c>
      <c r="G851">
        <v>1.8967878066847716</v>
      </c>
      <c r="H851">
        <v>2.3341406979418968</v>
      </c>
      <c r="I851">
        <v>0.46689559612023451</v>
      </c>
      <c r="J851">
        <v>0.59567225869194607</v>
      </c>
      <c r="K851">
        <v>0.64439625965577929</v>
      </c>
      <c r="L851">
        <v>0.69146266659230504</v>
      </c>
      <c r="M851">
        <v>-0.9185418841770866</v>
      </c>
    </row>
    <row r="852" spans="1:13" x14ac:dyDescent="0.2">
      <c r="A852" s="1">
        <v>43712</v>
      </c>
      <c r="B852">
        <v>1.0842075925499084</v>
      </c>
      <c r="C852">
        <v>1.3912712025919649</v>
      </c>
      <c r="D852">
        <v>1.4420858329474654E-2</v>
      </c>
      <c r="E852">
        <v>0.84687105573876631</v>
      </c>
      <c r="F852">
        <v>1.7090102860465954</v>
      </c>
      <c r="G852">
        <v>1.0823198402613863</v>
      </c>
      <c r="H852">
        <v>1.1496927309308376</v>
      </c>
      <c r="I852">
        <v>-0.20291292780807582</v>
      </c>
      <c r="J852">
        <v>0.62385321100918056</v>
      </c>
      <c r="K852">
        <v>0.60260675137699171</v>
      </c>
      <c r="L852">
        <v>2.7090492554410184</v>
      </c>
      <c r="M852">
        <v>0.80501595476684251</v>
      </c>
    </row>
    <row r="853" spans="1:13" x14ac:dyDescent="0.2">
      <c r="A853" s="1">
        <v>43711</v>
      </c>
      <c r="B853">
        <v>-0.68991204390287431</v>
      </c>
      <c r="C853">
        <v>-0.55201497310999648</v>
      </c>
      <c r="D853">
        <v>-0.62861837705637758</v>
      </c>
      <c r="E853">
        <v>1.3075400098993633</v>
      </c>
      <c r="F853">
        <v>-1.2632334469764872</v>
      </c>
      <c r="G853">
        <v>-1.106249298777056</v>
      </c>
      <c r="H853">
        <v>-1.3395449328201958</v>
      </c>
      <c r="I853">
        <v>0.51366499977337965</v>
      </c>
      <c r="J853">
        <v>4.2831793428374947E-2</v>
      </c>
      <c r="K853">
        <v>-0.62660461587443517</v>
      </c>
      <c r="L853">
        <v>1.3937282229965191</v>
      </c>
      <c r="M853">
        <v>0.18845278023937428</v>
      </c>
    </row>
    <row r="854" spans="1:13" x14ac:dyDescent="0.2">
      <c r="A854" s="1">
        <v>43710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</row>
    <row r="855" spans="1:13" x14ac:dyDescent="0.2">
      <c r="A855" s="1">
        <v>43707</v>
      </c>
      <c r="B855">
        <v>6.4282734614888606E-2</v>
      </c>
      <c r="C855">
        <v>8.2989519609229831E-2</v>
      </c>
      <c r="D855">
        <v>0.16650717703349369</v>
      </c>
      <c r="E855">
        <v>9.0826521344232053E-2</v>
      </c>
      <c r="F855">
        <v>1.2921102313599725E-2</v>
      </c>
      <c r="G855">
        <v>0.39649462704723942</v>
      </c>
      <c r="H855">
        <v>0.21245500554817942</v>
      </c>
      <c r="I855">
        <v>8.3161969275425573E-2</v>
      </c>
      <c r="J855">
        <v>0.33767190569745298</v>
      </c>
      <c r="K855">
        <v>-0.62604762000928671</v>
      </c>
      <c r="L855">
        <v>4.0666937779581233E-2</v>
      </c>
      <c r="M855">
        <v>-0.21491174067316166</v>
      </c>
    </row>
    <row r="856" spans="1:13" x14ac:dyDescent="0.2">
      <c r="A856" s="1">
        <v>43706</v>
      </c>
      <c r="B856">
        <v>1.2687244194823948</v>
      </c>
      <c r="C856">
        <v>1.4505304178393663</v>
      </c>
      <c r="D856">
        <v>0.77048437334259157</v>
      </c>
      <c r="E856">
        <v>0.73193046660566863</v>
      </c>
      <c r="F856">
        <v>1.7270085145535967</v>
      </c>
      <c r="G856">
        <v>1.4791276119061705</v>
      </c>
      <c r="H856">
        <v>1.9789136674762686</v>
      </c>
      <c r="I856">
        <v>0.19088016967126054</v>
      </c>
      <c r="J856">
        <v>0.26469682979378695</v>
      </c>
      <c r="K856">
        <v>0.79522862823061813</v>
      </c>
      <c r="L856">
        <v>0.67848160495993248</v>
      </c>
      <c r="M856">
        <v>0.10757146218751459</v>
      </c>
    </row>
    <row r="857" spans="1:13" x14ac:dyDescent="0.2">
      <c r="A857" s="1">
        <v>43705</v>
      </c>
      <c r="B857">
        <v>0.65454697542138462</v>
      </c>
      <c r="C857">
        <v>1.4025758610596157</v>
      </c>
      <c r="D857">
        <v>0.70698144173715172</v>
      </c>
      <c r="E857">
        <v>0.33799290632172013</v>
      </c>
      <c r="F857">
        <v>9.5020904599025083E-2</v>
      </c>
      <c r="G857">
        <v>0.9135791076454659</v>
      </c>
      <c r="H857">
        <v>1.3936307158448589</v>
      </c>
      <c r="I857">
        <v>0.56368068251067116</v>
      </c>
      <c r="J857">
        <v>0.97588264545002068</v>
      </c>
      <c r="K857">
        <v>0.76576484182170301</v>
      </c>
      <c r="L857">
        <v>1.6891690953428917</v>
      </c>
      <c r="M857">
        <v>0.73141825159432294</v>
      </c>
    </row>
    <row r="858" spans="1:13" x14ac:dyDescent="0.2">
      <c r="A858" s="1">
        <v>43704</v>
      </c>
      <c r="B858">
        <v>-0.32031906836485297</v>
      </c>
      <c r="C858">
        <v>-0.62298499503066285</v>
      </c>
      <c r="D858">
        <v>-0.54857496064361588</v>
      </c>
      <c r="E858">
        <v>-0.39070618063926088</v>
      </c>
      <c r="F858">
        <v>-0.13358151757364536</v>
      </c>
      <c r="G858">
        <v>-0.69644902634593819</v>
      </c>
      <c r="H858">
        <v>-0.81327892969162208</v>
      </c>
      <c r="I858">
        <v>-5.4814544125710095E-2</v>
      </c>
      <c r="J858">
        <v>-2.4857071836932663E-2</v>
      </c>
      <c r="K858">
        <v>-0.42143820041122937</v>
      </c>
      <c r="L858">
        <v>-3.345789019833282</v>
      </c>
      <c r="M858">
        <v>0.70932466380966552</v>
      </c>
    </row>
    <row r="859" spans="1:13" x14ac:dyDescent="0.2">
      <c r="A859" s="1">
        <v>43703</v>
      </c>
      <c r="B859">
        <v>1.0983067039910639</v>
      </c>
      <c r="C859">
        <v>0.4504723872601456</v>
      </c>
      <c r="D859">
        <v>0.9693116327147604</v>
      </c>
      <c r="E859">
        <v>1.0203224722875408</v>
      </c>
      <c r="F859">
        <v>1.3944090414548147</v>
      </c>
      <c r="G859">
        <v>1.0791033716191241</v>
      </c>
      <c r="H859">
        <v>0.74382707418695448</v>
      </c>
      <c r="I859">
        <v>1.1520453425332704</v>
      </c>
      <c r="J859">
        <v>0.95357590966121819</v>
      </c>
      <c r="K859">
        <v>1.1946756324753292</v>
      </c>
      <c r="L859">
        <v>2.7041388675680369</v>
      </c>
      <c r="M859">
        <v>0.75476452263148608</v>
      </c>
    </row>
    <row r="860" spans="1:13" x14ac:dyDescent="0.2">
      <c r="A860" s="1">
        <v>43700</v>
      </c>
      <c r="B860">
        <v>-2.5946389777450762</v>
      </c>
      <c r="C860">
        <v>-3.37395887252364</v>
      </c>
      <c r="D860">
        <v>-2.3185147788647393</v>
      </c>
      <c r="E860">
        <v>-1.2890123098603279</v>
      </c>
      <c r="F860">
        <v>-3.3049689040929273</v>
      </c>
      <c r="G860">
        <v>-2.53458821405196</v>
      </c>
      <c r="H860">
        <v>-3.1051020131682283</v>
      </c>
      <c r="I860">
        <v>-2.3227825249729288</v>
      </c>
      <c r="J860">
        <v>-1.604938271604935</v>
      </c>
      <c r="K860">
        <v>-2.1617650032692692</v>
      </c>
      <c r="L860">
        <v>-1.6034392610236399</v>
      </c>
      <c r="M860">
        <v>-0.66781192049966487</v>
      </c>
    </row>
    <row r="861" spans="1:13" x14ac:dyDescent="0.2">
      <c r="A861" s="1">
        <v>43699</v>
      </c>
      <c r="B861">
        <v>-5.0608152699842986E-2</v>
      </c>
      <c r="C861">
        <v>-0.48234522806031715</v>
      </c>
      <c r="D861">
        <v>-0.48817016758930115</v>
      </c>
      <c r="E861">
        <v>0.42873792873792921</v>
      </c>
      <c r="F861">
        <v>-0.26125129376495104</v>
      </c>
      <c r="G861">
        <v>0.62454578488372092</v>
      </c>
      <c r="H861">
        <v>-0.34830975267308034</v>
      </c>
      <c r="I861">
        <v>-3.3085691942134218E-2</v>
      </c>
      <c r="J861">
        <v>0.4838109415705254</v>
      </c>
      <c r="K861">
        <v>-0.28968558024491847</v>
      </c>
      <c r="L861">
        <v>1.4140104872444503</v>
      </c>
      <c r="M861">
        <v>1.4390896921017435</v>
      </c>
    </row>
    <row r="862" spans="1:13" x14ac:dyDescent="0.2">
      <c r="A862" s="1">
        <v>43698</v>
      </c>
      <c r="B862">
        <v>0.82468255582637595</v>
      </c>
      <c r="C862">
        <v>0.7525537285616547</v>
      </c>
      <c r="D862">
        <v>0.74872029948813379</v>
      </c>
      <c r="E862">
        <v>0.49780380673499169</v>
      </c>
      <c r="F862">
        <v>1.1793849576057081</v>
      </c>
      <c r="G862">
        <v>0.45628764373060782</v>
      </c>
      <c r="H862">
        <v>0.91140689072654446</v>
      </c>
      <c r="I862">
        <v>0.87381291908129877</v>
      </c>
      <c r="J862">
        <v>0.5488337283273016</v>
      </c>
      <c r="K862">
        <v>0.423883256611362</v>
      </c>
      <c r="L862">
        <v>1.8726366964767878</v>
      </c>
      <c r="M862">
        <v>-0.75590984057174526</v>
      </c>
    </row>
    <row r="863" spans="1:13" x14ac:dyDescent="0.2">
      <c r="A863" s="1">
        <v>43697</v>
      </c>
      <c r="B863">
        <v>-0.79147640791475982</v>
      </c>
      <c r="C863">
        <v>-0.96259433190813404</v>
      </c>
      <c r="D863">
        <v>-0.85780832812590391</v>
      </c>
      <c r="E863">
        <v>-0.80912863070538943</v>
      </c>
      <c r="F863">
        <v>-0.52659937497756049</v>
      </c>
      <c r="G863">
        <v>-1.3969810811418757</v>
      </c>
      <c r="H863">
        <v>-0.97670214631645824</v>
      </c>
      <c r="I863">
        <v>-0.98239500090129139</v>
      </c>
      <c r="J863">
        <v>-1.2015527758949958</v>
      </c>
      <c r="K863">
        <v>-0.36718224613315642</v>
      </c>
      <c r="L863">
        <v>-0.34691070040073219</v>
      </c>
      <c r="M863">
        <v>-1.0864270258635373</v>
      </c>
    </row>
    <row r="864" spans="1:13" x14ac:dyDescent="0.2">
      <c r="A864" s="1">
        <v>43696</v>
      </c>
      <c r="B864">
        <v>1.210587534790986</v>
      </c>
      <c r="C864">
        <v>2.1430446507410017</v>
      </c>
      <c r="D864">
        <v>0.98674774826460177</v>
      </c>
      <c r="E864">
        <v>0.90014653548252288</v>
      </c>
      <c r="F864">
        <v>1.5562300272869327</v>
      </c>
      <c r="G864">
        <v>0.98593789045638824</v>
      </c>
      <c r="H864">
        <v>1.1047915217480289</v>
      </c>
      <c r="I864">
        <v>1.1440465519074996</v>
      </c>
      <c r="J864">
        <v>0.9328938366813857</v>
      </c>
      <c r="K864">
        <v>0.72000921178296162</v>
      </c>
      <c r="L864">
        <v>1.4563990533406188</v>
      </c>
      <c r="M864">
        <v>0.87653135856647391</v>
      </c>
    </row>
    <row r="865" spans="1:13" x14ac:dyDescent="0.2">
      <c r="A865" s="1">
        <v>43693</v>
      </c>
      <c r="B865">
        <v>1.44261834527321</v>
      </c>
      <c r="C865">
        <v>1.1856466724620807</v>
      </c>
      <c r="D865">
        <v>1.1939778620636194</v>
      </c>
      <c r="E865">
        <v>0.62773845635321057</v>
      </c>
      <c r="F865">
        <v>1.8790788945545347</v>
      </c>
      <c r="G865">
        <v>1.8581081081081017</v>
      </c>
      <c r="H865">
        <v>1.8518004000888983</v>
      </c>
      <c r="I865">
        <v>1.0889264321916805</v>
      </c>
      <c r="J865">
        <v>1.3169502205419052</v>
      </c>
      <c r="K865">
        <v>0.7884927840963365</v>
      </c>
      <c r="L865">
        <v>1.93616231597179</v>
      </c>
      <c r="M865">
        <v>0.983243318099984</v>
      </c>
    </row>
    <row r="866" spans="1:13" x14ac:dyDescent="0.2">
      <c r="A866" s="1">
        <v>43692</v>
      </c>
      <c r="B866">
        <v>0.24642681123706262</v>
      </c>
      <c r="C866">
        <v>-0.51649170009848833</v>
      </c>
      <c r="D866">
        <v>0.34759306367360499</v>
      </c>
      <c r="E866">
        <v>1.3362933868420031</v>
      </c>
      <c r="F866">
        <v>-0.18622250250398717</v>
      </c>
      <c r="G866">
        <v>0.31103477090200821</v>
      </c>
      <c r="H866">
        <v>-0.59792590137673851</v>
      </c>
      <c r="I866">
        <v>0.23708356425889485</v>
      </c>
      <c r="J866">
        <v>0.70435941366837052</v>
      </c>
      <c r="K866">
        <v>0.42437081370874224</v>
      </c>
      <c r="L866">
        <v>0.54107842527520655</v>
      </c>
      <c r="M866">
        <v>-4.1528239202659384E-2</v>
      </c>
    </row>
    <row r="867" spans="1:13" x14ac:dyDescent="0.2">
      <c r="A867" s="1">
        <v>43691</v>
      </c>
      <c r="B867">
        <v>-2.9292763607534464</v>
      </c>
      <c r="C867">
        <v>-4.118392260739375</v>
      </c>
      <c r="D867">
        <v>-2.8340157361459619</v>
      </c>
      <c r="E867">
        <v>-1.57576266913186</v>
      </c>
      <c r="F867">
        <v>-3.1076573597492612</v>
      </c>
      <c r="G867">
        <v>-3.5592765042980012</v>
      </c>
      <c r="H867">
        <v>-2.772481941945717</v>
      </c>
      <c r="I867">
        <v>-2.7764889015282015</v>
      </c>
      <c r="J867">
        <v>-1.6599063962558482</v>
      </c>
      <c r="K867">
        <v>-2.2765491320572551</v>
      </c>
      <c r="L867">
        <v>-4.0746927574275222</v>
      </c>
      <c r="M867">
        <v>-1.471875248627581</v>
      </c>
    </row>
    <row r="868" spans="1:13" x14ac:dyDescent="0.2">
      <c r="A868" s="1">
        <v>43690</v>
      </c>
      <c r="B868">
        <v>1.4762028608582631</v>
      </c>
      <c r="C868">
        <v>1.014448916912901</v>
      </c>
      <c r="D868">
        <v>1.2890710852468739</v>
      </c>
      <c r="E868">
        <v>7.9902434921568496E-2</v>
      </c>
      <c r="F868">
        <v>2.4698906117638373</v>
      </c>
      <c r="G868">
        <v>1.1846247933135559</v>
      </c>
      <c r="H868">
        <v>1.0446060342956431</v>
      </c>
      <c r="I868">
        <v>0.63716334277279296</v>
      </c>
      <c r="J868">
        <v>1.1743165603889221</v>
      </c>
      <c r="K868">
        <v>1.3436808299724314</v>
      </c>
      <c r="L868">
        <v>-8.9408118257141136E-2</v>
      </c>
      <c r="M868">
        <v>1.6204666204666305</v>
      </c>
    </row>
    <row r="869" spans="1:13" x14ac:dyDescent="0.2">
      <c r="A869" s="1">
        <v>43689</v>
      </c>
      <c r="B869">
        <v>-1.1957583129186469</v>
      </c>
      <c r="C869">
        <v>-1.4152674557298743</v>
      </c>
      <c r="D869">
        <v>-1.0055622824277171</v>
      </c>
      <c r="E869">
        <v>-0.16374170795197529</v>
      </c>
      <c r="F869">
        <v>-1.2561644433453094</v>
      </c>
      <c r="G869">
        <v>-1.8758473540328491</v>
      </c>
      <c r="H869">
        <v>-1.4110503296909005</v>
      </c>
      <c r="I869">
        <v>-0.74751823944504248</v>
      </c>
      <c r="J869">
        <v>-0.11981334342289453</v>
      </c>
      <c r="K869">
        <v>-1.6119442867163305</v>
      </c>
      <c r="L869">
        <v>-1.0731764844625231</v>
      </c>
      <c r="M869">
        <v>3.1426461127921654</v>
      </c>
    </row>
    <row r="870" spans="1:13" x14ac:dyDescent="0.2">
      <c r="A870" s="1">
        <v>43686</v>
      </c>
      <c r="B870">
        <v>-0.66165434006446544</v>
      </c>
      <c r="C870">
        <v>-1.2525765022990396</v>
      </c>
      <c r="D870">
        <v>0.18100662427382744</v>
      </c>
      <c r="E870">
        <v>6.72212419124429E-2</v>
      </c>
      <c r="F870">
        <v>-1.2462558451913297</v>
      </c>
      <c r="G870">
        <v>-0.29693974782280563</v>
      </c>
      <c r="H870">
        <v>-1.0180576149121021</v>
      </c>
      <c r="I870">
        <v>-8.2159449083541905E-2</v>
      </c>
      <c r="J870">
        <v>-3.7821482602101525E-2</v>
      </c>
      <c r="K870">
        <v>0.67387166847127855</v>
      </c>
      <c r="L870">
        <v>-0.12367491166078207</v>
      </c>
      <c r="M870">
        <v>-0.90545278541832308</v>
      </c>
    </row>
    <row r="871" spans="1:13" x14ac:dyDescent="0.2">
      <c r="A871" s="1">
        <v>43685</v>
      </c>
      <c r="B871">
        <v>1.8762266035132049</v>
      </c>
      <c r="C871">
        <v>2.8922345483359804</v>
      </c>
      <c r="D871">
        <v>1.3786676402206</v>
      </c>
      <c r="E871">
        <v>1.5660337102624351</v>
      </c>
      <c r="F871">
        <v>2.3880267706111664</v>
      </c>
      <c r="G871">
        <v>1.6625740611412727</v>
      </c>
      <c r="H871">
        <v>1.5814954276492723</v>
      </c>
      <c r="I871">
        <v>1.2003204885939229</v>
      </c>
      <c r="J871">
        <v>1.1992855320234725</v>
      </c>
      <c r="K871">
        <v>1.2860597391097108</v>
      </c>
      <c r="L871">
        <v>-2.3014959723820483</v>
      </c>
      <c r="M871">
        <v>1.0871381178548432</v>
      </c>
    </row>
    <row r="872" spans="1:13" x14ac:dyDescent="0.2">
      <c r="A872" s="1">
        <v>43684</v>
      </c>
      <c r="B872">
        <v>7.6688979342558097E-2</v>
      </c>
      <c r="C872">
        <v>-0.75633167572569404</v>
      </c>
      <c r="D872">
        <v>-3.073435909258377E-2</v>
      </c>
      <c r="E872">
        <v>0.93461969161856628</v>
      </c>
      <c r="F872">
        <v>0.63875298837218719</v>
      </c>
      <c r="G872">
        <v>-1.2128900164685958</v>
      </c>
      <c r="H872">
        <v>-0.19729689827801777</v>
      </c>
      <c r="I872">
        <v>-0.30894897067244698</v>
      </c>
      <c r="J872">
        <v>5.7445586264124229E-2</v>
      </c>
      <c r="K872">
        <v>0.51694625128380378</v>
      </c>
      <c r="L872">
        <v>7.2707073200839414</v>
      </c>
      <c r="M872">
        <v>1.8672047847122626</v>
      </c>
    </row>
    <row r="873" spans="1:13" x14ac:dyDescent="0.2">
      <c r="A873" s="1">
        <v>43683</v>
      </c>
      <c r="B873">
        <v>1.3017006826634492</v>
      </c>
      <c r="C873">
        <v>-6.4720430853147659E-2</v>
      </c>
      <c r="D873">
        <v>1.2692947389921463</v>
      </c>
      <c r="E873">
        <v>1.1765731218406907</v>
      </c>
      <c r="F873">
        <v>1.6086577221587053</v>
      </c>
      <c r="G873">
        <v>1.5067657623059976</v>
      </c>
      <c r="H873">
        <v>1.1183040864242781</v>
      </c>
      <c r="I873">
        <v>1.0046579596310026</v>
      </c>
      <c r="J873">
        <v>0.62945597019718014</v>
      </c>
      <c r="K873">
        <v>1.1272520807079234</v>
      </c>
      <c r="L873">
        <v>1.637287497647584</v>
      </c>
      <c r="M873">
        <v>2.1596314096593501</v>
      </c>
    </row>
    <row r="874" spans="1:13" x14ac:dyDescent="0.2">
      <c r="A874" s="1">
        <v>43682</v>
      </c>
      <c r="B874">
        <v>-2.9777800514998174</v>
      </c>
      <c r="C874">
        <v>-2.9651227991477014</v>
      </c>
      <c r="D874">
        <v>-2.3395645731220678</v>
      </c>
      <c r="E874">
        <v>-1.9525742362743095</v>
      </c>
      <c r="F874">
        <v>-4.0683370969720052</v>
      </c>
      <c r="G874">
        <v>-3.2542180260512255</v>
      </c>
      <c r="H874">
        <v>-3.1251643439389931</v>
      </c>
      <c r="I874">
        <v>-1.7292445774121086</v>
      </c>
      <c r="J874">
        <v>-1.3933751345873637</v>
      </c>
      <c r="K874">
        <v>-2.2808928704336493</v>
      </c>
      <c r="L874">
        <v>-1.4344895814010965</v>
      </c>
      <c r="M874">
        <v>-2.5546385265145113</v>
      </c>
    </row>
    <row r="875" spans="1:13" x14ac:dyDescent="0.2">
      <c r="A875" s="1">
        <v>43679</v>
      </c>
      <c r="B875">
        <v>-0.72827367651240416</v>
      </c>
      <c r="C875">
        <v>-1.3453410926470879</v>
      </c>
      <c r="D875">
        <v>-0.22177992607335023</v>
      </c>
      <c r="E875">
        <v>0.762011365593254</v>
      </c>
      <c r="F875">
        <v>-1.6818226957397635</v>
      </c>
      <c r="G875">
        <v>-0.21589793915603733</v>
      </c>
      <c r="H875">
        <v>-0.60115002613696056</v>
      </c>
      <c r="I875">
        <v>0.53236284889316099</v>
      </c>
      <c r="J875">
        <v>0.22852789944771487</v>
      </c>
      <c r="K875">
        <v>5.5513807367099523E-2</v>
      </c>
      <c r="L875">
        <v>3.341853035143763</v>
      </c>
      <c r="M875">
        <v>-4.3546631184228093E-2</v>
      </c>
    </row>
    <row r="876" spans="1:13" x14ac:dyDescent="0.2">
      <c r="A876" s="1">
        <v>43678</v>
      </c>
      <c r="B876">
        <v>-0.89988524953194438</v>
      </c>
      <c r="C876">
        <v>-2.2790667502756978</v>
      </c>
      <c r="D876">
        <v>0.10056544343667656</v>
      </c>
      <c r="E876">
        <v>0.22437003797031854</v>
      </c>
      <c r="F876">
        <v>-0.53409531872860883</v>
      </c>
      <c r="G876">
        <v>-2.3218660134199545</v>
      </c>
      <c r="H876">
        <v>-2.5508449753575348</v>
      </c>
      <c r="I876">
        <v>0.17475143115397437</v>
      </c>
      <c r="J876">
        <v>6.3520294734163957E-2</v>
      </c>
      <c r="K876">
        <v>-8.522900221189493E-2</v>
      </c>
      <c r="L876">
        <v>1.7026254224070736</v>
      </c>
      <c r="M876">
        <v>0.52530460371118581</v>
      </c>
    </row>
    <row r="877" spans="1:13" x14ac:dyDescent="0.2">
      <c r="A877" s="1">
        <v>43677</v>
      </c>
      <c r="B877">
        <v>-1.0885509660889734</v>
      </c>
      <c r="C877">
        <v>-0.53339068717065519</v>
      </c>
      <c r="D877">
        <v>-0.98913176211991449</v>
      </c>
      <c r="E877">
        <v>-0.30112707562592145</v>
      </c>
      <c r="F877">
        <v>-1.4689116289416682</v>
      </c>
      <c r="G877">
        <v>-0.432670894398613</v>
      </c>
      <c r="H877">
        <v>-0.54210839634709795</v>
      </c>
      <c r="I877">
        <v>-0.59451607589439892</v>
      </c>
      <c r="J877">
        <v>-1.3596491228070098</v>
      </c>
      <c r="K877">
        <v>-1.1659234795863147</v>
      </c>
      <c r="L877">
        <v>-1.2577002053388142</v>
      </c>
      <c r="M877">
        <v>-1.5231708777391961</v>
      </c>
    </row>
    <row r="878" spans="1:13" x14ac:dyDescent="0.2">
      <c r="A878" s="1">
        <v>43676</v>
      </c>
      <c r="B878">
        <v>-0.25786419593706539</v>
      </c>
      <c r="C878">
        <v>1.0936684640807037</v>
      </c>
      <c r="D878">
        <v>-0.42837768320629976</v>
      </c>
      <c r="E878">
        <v>0.8897183281975658</v>
      </c>
      <c r="F878">
        <v>-0.69723453312898898</v>
      </c>
      <c r="G878">
        <v>-0.18418155644000436</v>
      </c>
      <c r="H878">
        <v>0.51690113947417982</v>
      </c>
      <c r="I878">
        <v>-1.4856013218458708</v>
      </c>
      <c r="J878">
        <v>-0.80795525170914306</v>
      </c>
      <c r="K878">
        <v>-0.93776697550283006</v>
      </c>
      <c r="L878">
        <v>0</v>
      </c>
      <c r="M878">
        <v>-0.45772045676687623</v>
      </c>
    </row>
    <row r="879" spans="1:13" x14ac:dyDescent="0.2">
      <c r="A879" s="1">
        <v>43675</v>
      </c>
      <c r="B879">
        <v>-0.16160694810732576</v>
      </c>
      <c r="C879">
        <v>-0.33372339964459835</v>
      </c>
      <c r="D879">
        <v>0.40758445168622998</v>
      </c>
      <c r="E879">
        <v>0.46217571397427615</v>
      </c>
      <c r="F879">
        <v>-5.0368796185772419E-2</v>
      </c>
      <c r="G879">
        <v>-0.7834653111806511</v>
      </c>
      <c r="H879">
        <v>0.23225246608731798</v>
      </c>
      <c r="I879">
        <v>0.11816140848399921</v>
      </c>
      <c r="J879">
        <v>0.38056023457484162</v>
      </c>
      <c r="K879">
        <v>-8.6020366976116411E-2</v>
      </c>
      <c r="L879">
        <v>-0.23686063632290155</v>
      </c>
      <c r="M879">
        <v>-1.3255548629162184</v>
      </c>
    </row>
    <row r="880" spans="1:13" x14ac:dyDescent="0.2">
      <c r="A880" s="1">
        <v>43672</v>
      </c>
      <c r="B880">
        <v>0.73876291336931332</v>
      </c>
      <c r="C880">
        <v>-0.49809172650236155</v>
      </c>
      <c r="D880">
        <v>0.41682777091446022</v>
      </c>
      <c r="E880">
        <v>0.32808398950131235</v>
      </c>
      <c r="F880">
        <v>0.55853905610368393</v>
      </c>
      <c r="G880">
        <v>0.99062407195281477</v>
      </c>
      <c r="H880">
        <v>0.3598780768935152</v>
      </c>
      <c r="I880">
        <v>0.1449575481466169</v>
      </c>
      <c r="J880">
        <v>1.3787869204983734</v>
      </c>
      <c r="K880">
        <v>2.6134249514523562</v>
      </c>
      <c r="L880">
        <v>1.6132179795745907</v>
      </c>
      <c r="M880">
        <v>1.0843072679499226</v>
      </c>
    </row>
    <row r="881" spans="1:13" x14ac:dyDescent="0.2">
      <c r="A881" s="1">
        <v>43671</v>
      </c>
      <c r="B881">
        <v>-0.52623561048629175</v>
      </c>
      <c r="C881">
        <v>-1.1593955798043516</v>
      </c>
      <c r="D881">
        <v>-0.55238774055593964</v>
      </c>
      <c r="E881">
        <v>-0.48321797048452991</v>
      </c>
      <c r="F881">
        <v>-0.79091378420237546</v>
      </c>
      <c r="G881">
        <v>-0.59253948505999243</v>
      </c>
      <c r="H881">
        <v>3.2027877064196679E-2</v>
      </c>
      <c r="I881">
        <v>0.34583586896827023</v>
      </c>
      <c r="J881">
        <v>1.0868870276836629</v>
      </c>
      <c r="K881">
        <v>0.20820292300573889</v>
      </c>
      <c r="L881">
        <v>-0.47261426906643667</v>
      </c>
      <c r="M881">
        <v>1.4269236714746608E-2</v>
      </c>
    </row>
    <row r="882" spans="1:13" x14ac:dyDescent="0.2">
      <c r="A882" s="1">
        <v>43670</v>
      </c>
      <c r="B882">
        <v>0.46881186636366845</v>
      </c>
      <c r="C882">
        <v>0.40443379269023078</v>
      </c>
      <c r="D882">
        <v>3.2835176793964804E-2</v>
      </c>
      <c r="E882">
        <v>-7.3951626935787149E-2</v>
      </c>
      <c r="F882">
        <v>0.85810093099784779</v>
      </c>
      <c r="G882">
        <v>0.91502989806992763</v>
      </c>
      <c r="H882">
        <v>1.039428379113067</v>
      </c>
      <c r="I882">
        <v>0.10698206564538823</v>
      </c>
      <c r="J882">
        <v>2.3023088494996471</v>
      </c>
      <c r="K882">
        <v>0.2913780749940279</v>
      </c>
      <c r="L882">
        <v>2.0143979922065989</v>
      </c>
      <c r="M882">
        <v>-7.129531708592543E-2</v>
      </c>
    </row>
    <row r="883" spans="1:13" x14ac:dyDescent="0.2">
      <c r="A883" s="1">
        <v>43669</v>
      </c>
      <c r="B883">
        <v>0.68475023701602988</v>
      </c>
      <c r="C883">
        <v>0.26820005578561162</v>
      </c>
      <c r="D883">
        <v>0.61733639169710519</v>
      </c>
      <c r="E883">
        <v>1.0150722854506316</v>
      </c>
      <c r="F883">
        <v>0.55499706794002157</v>
      </c>
      <c r="G883">
        <v>1.1363391800279845</v>
      </c>
      <c r="H883">
        <v>0.75513531137919321</v>
      </c>
      <c r="I883">
        <v>0.50925925925925453</v>
      </c>
      <c r="J883">
        <v>-2.6155757536141019E-2</v>
      </c>
      <c r="K883">
        <v>0.39047782154478822</v>
      </c>
      <c r="L883">
        <v>-0.19116677653262495</v>
      </c>
      <c r="M883">
        <v>-0.11394253023630288</v>
      </c>
    </row>
    <row r="884" spans="1:13" x14ac:dyDescent="0.2">
      <c r="A884" s="1">
        <v>43668</v>
      </c>
      <c r="B884">
        <v>0.28287212634507286</v>
      </c>
      <c r="C884">
        <v>0.44395594922523274</v>
      </c>
      <c r="D884">
        <v>-0.15268470608193052</v>
      </c>
      <c r="E884">
        <v>-4.3923222207578654E-2</v>
      </c>
      <c r="F884">
        <v>1.2224938875305591</v>
      </c>
      <c r="G884">
        <v>0.20919599723946913</v>
      </c>
      <c r="H884">
        <v>0.21041900828606708</v>
      </c>
      <c r="I884">
        <v>-0.39419858683525133</v>
      </c>
      <c r="J884">
        <v>-1.8735964068014037</v>
      </c>
      <c r="K884">
        <v>0.19630857511547883</v>
      </c>
      <c r="L884">
        <v>-3.8229886514930591</v>
      </c>
      <c r="M884">
        <v>-0.86132846972995813</v>
      </c>
    </row>
    <row r="885" spans="1:13" x14ac:dyDescent="0.2">
      <c r="A885" s="1">
        <v>43665</v>
      </c>
      <c r="B885">
        <v>-0.61767347442998743</v>
      </c>
      <c r="C885">
        <v>0.48944233892798938</v>
      </c>
      <c r="D885">
        <v>-1.0630262679385767</v>
      </c>
      <c r="E885">
        <v>-1.688401416357209</v>
      </c>
      <c r="F885">
        <v>-0.55375187980491358</v>
      </c>
      <c r="G885">
        <v>-0.4850409924024533</v>
      </c>
      <c r="H885">
        <v>-0.10053400530088154</v>
      </c>
      <c r="I885">
        <v>-1.1033468186833395</v>
      </c>
      <c r="J885">
        <v>-0.96587659655589375</v>
      </c>
      <c r="K885">
        <v>-1.1218797084334386</v>
      </c>
      <c r="L885">
        <v>0.1396736715129191</v>
      </c>
      <c r="M885">
        <v>-1.4186618411284355</v>
      </c>
    </row>
    <row r="886" spans="1:13" x14ac:dyDescent="0.2">
      <c r="A886" s="1">
        <v>43664</v>
      </c>
      <c r="B886">
        <v>0.35819355184592161</v>
      </c>
      <c r="C886">
        <v>-8.6619459061522477E-3</v>
      </c>
      <c r="D886">
        <v>0.54472154509658477</v>
      </c>
      <c r="E886">
        <v>-0.14660227664710893</v>
      </c>
      <c r="F886">
        <v>0.8054404420359077</v>
      </c>
      <c r="G886">
        <v>0.82008006058639416</v>
      </c>
      <c r="H886">
        <v>2.0764197086615122</v>
      </c>
      <c r="I886">
        <v>0.53688694314618635</v>
      </c>
      <c r="J886">
        <v>-0.37981895296574941</v>
      </c>
      <c r="K886">
        <v>0.65306791633080852</v>
      </c>
      <c r="L886">
        <v>8.896231810382306E-2</v>
      </c>
      <c r="M886">
        <v>0.1812857342072304</v>
      </c>
    </row>
    <row r="887" spans="1:13" x14ac:dyDescent="0.2">
      <c r="A887" s="1">
        <v>43663</v>
      </c>
      <c r="B887">
        <v>-0.65312046444121552</v>
      </c>
      <c r="C887">
        <v>-1.1473830675371843</v>
      </c>
      <c r="D887">
        <v>1.8754688672150983E-2</v>
      </c>
      <c r="E887">
        <v>-0.40367602851499873</v>
      </c>
      <c r="F887">
        <v>-0.29312049724536399</v>
      </c>
      <c r="G887">
        <v>-0.88148243469309251</v>
      </c>
      <c r="H887">
        <v>-4.7490288673927905</v>
      </c>
      <c r="I887">
        <v>-0.39187954860189872</v>
      </c>
      <c r="J887">
        <v>-0.6790317510216991</v>
      </c>
      <c r="K887">
        <v>-0.65152769671386634</v>
      </c>
      <c r="L887">
        <v>-1.458985597996233</v>
      </c>
      <c r="M887">
        <v>-1.2394986916402777</v>
      </c>
    </row>
    <row r="888" spans="1:13" x14ac:dyDescent="0.2">
      <c r="A888" s="1">
        <v>43662</v>
      </c>
      <c r="B888">
        <v>-0.3403775337557714</v>
      </c>
      <c r="C888">
        <v>-1.125997417825481</v>
      </c>
      <c r="D888">
        <v>-0.50289702273765136</v>
      </c>
      <c r="E888">
        <v>-0.18431994513265826</v>
      </c>
      <c r="F888">
        <v>-0.9091608983825481</v>
      </c>
      <c r="G888">
        <v>-0.26097373149654046</v>
      </c>
      <c r="H888">
        <v>1.3509340744171685</v>
      </c>
      <c r="I888">
        <v>-0.37573017876538278</v>
      </c>
      <c r="J888">
        <v>-0.35085520957333638</v>
      </c>
      <c r="K888">
        <v>1.4254199898186756E-2</v>
      </c>
      <c r="L888">
        <v>-0.54181976707978119</v>
      </c>
      <c r="M888">
        <v>-0.26098901098900784</v>
      </c>
    </row>
    <row r="889" spans="1:13" x14ac:dyDescent="0.2">
      <c r="A889" s="1">
        <v>43661</v>
      </c>
      <c r="B889">
        <v>1.7585947169166862E-2</v>
      </c>
      <c r="C889">
        <v>-0.9268384742812722</v>
      </c>
      <c r="D889">
        <v>0.20756004749572515</v>
      </c>
      <c r="E889">
        <v>0.12446351931330131</v>
      </c>
      <c r="F889">
        <v>0.29975009125880875</v>
      </c>
      <c r="G889">
        <v>-0.52982105240760247</v>
      </c>
      <c r="H889">
        <v>-0.39215686274509109</v>
      </c>
      <c r="I889">
        <v>0.56530530914673449</v>
      </c>
      <c r="J889">
        <v>0.39627626116494141</v>
      </c>
      <c r="K889">
        <v>0.69579719357242409</v>
      </c>
      <c r="L889">
        <v>0.86688862365726194</v>
      </c>
      <c r="M889">
        <v>0.34458993797381116</v>
      </c>
    </row>
    <row r="890" spans="1:13" x14ac:dyDescent="0.2">
      <c r="A890" s="1">
        <v>43658</v>
      </c>
      <c r="B890">
        <v>0.46201386041581671</v>
      </c>
      <c r="C890">
        <v>0.37042493633321216</v>
      </c>
      <c r="D890">
        <v>-1.1771119180271836</v>
      </c>
      <c r="E890">
        <v>-0.3932968536251657</v>
      </c>
      <c r="F890">
        <v>0.7953130306804036</v>
      </c>
      <c r="G890">
        <v>0.61227548115005315</v>
      </c>
      <c r="H890">
        <v>2.0400156924283914</v>
      </c>
      <c r="I890">
        <v>-2.1476645772552652</v>
      </c>
      <c r="J890">
        <v>0.53753241004236663</v>
      </c>
      <c r="K890">
        <v>0.40282734010430216</v>
      </c>
      <c r="L890">
        <v>0.60035389282102414</v>
      </c>
      <c r="M890">
        <v>0.84792882958021154</v>
      </c>
    </row>
    <row r="891" spans="1:13" x14ac:dyDescent="0.2">
      <c r="A891" s="1">
        <v>43657</v>
      </c>
      <c r="B891">
        <v>0.2285278994477139</v>
      </c>
      <c r="C891">
        <v>0.1834436806814837</v>
      </c>
      <c r="D891">
        <v>1.9406709176604416E-2</v>
      </c>
      <c r="E891">
        <v>-1.2120444275518412</v>
      </c>
      <c r="F891">
        <v>0.33865574259323555</v>
      </c>
      <c r="G891">
        <v>0.59654563466426291</v>
      </c>
      <c r="H891">
        <v>1.1668518812509989</v>
      </c>
      <c r="I891">
        <v>-2.2559150714326073</v>
      </c>
      <c r="J891">
        <v>-0.4845814977973632</v>
      </c>
      <c r="K891">
        <v>0.27111459752556699</v>
      </c>
      <c r="L891">
        <v>0.50813008130082016</v>
      </c>
      <c r="M891">
        <v>-0.11108025548459183</v>
      </c>
    </row>
    <row r="892" spans="1:13" x14ac:dyDescent="0.2">
      <c r="A892" s="1">
        <v>43656</v>
      </c>
      <c r="B892">
        <v>0.45106271584055924</v>
      </c>
      <c r="C892">
        <v>1.4026085097284589</v>
      </c>
      <c r="D892">
        <v>0.36264480286404566</v>
      </c>
      <c r="E892">
        <v>0.52215995924604763</v>
      </c>
      <c r="F892">
        <v>0.80226150432978149</v>
      </c>
      <c r="G892">
        <v>-0.46088876503248388</v>
      </c>
      <c r="H892">
        <v>-1.3227863170986367E-2</v>
      </c>
      <c r="I892">
        <v>0.41392606033113499</v>
      </c>
      <c r="J892">
        <v>0.85687083465566127</v>
      </c>
      <c r="K892">
        <v>0.36325966850828667</v>
      </c>
      <c r="L892">
        <v>-0.27869267798327702</v>
      </c>
      <c r="M892">
        <v>0.79658506432162457</v>
      </c>
    </row>
    <row r="893" spans="1:13" x14ac:dyDescent="0.2">
      <c r="A893" s="1">
        <v>43655</v>
      </c>
      <c r="B893">
        <v>0.12365799156572829</v>
      </c>
      <c r="C893">
        <v>8.5598116841424626E-2</v>
      </c>
      <c r="D893">
        <v>0.11049210770659745</v>
      </c>
      <c r="E893">
        <v>0.52490078094993797</v>
      </c>
      <c r="F893">
        <v>0.31444734801710661</v>
      </c>
      <c r="G893">
        <v>0.3484845225546937</v>
      </c>
      <c r="H893">
        <v>-0.54726760859841195</v>
      </c>
      <c r="I893">
        <v>0.51866628669137937</v>
      </c>
      <c r="J893">
        <v>-2.2400099280218324</v>
      </c>
      <c r="K893">
        <v>-0.28303640908745897</v>
      </c>
      <c r="L893">
        <v>-0.41001703147669566</v>
      </c>
      <c r="M893">
        <v>-0.70756901982583076</v>
      </c>
    </row>
    <row r="894" spans="1:13" x14ac:dyDescent="0.2">
      <c r="A894" s="1">
        <v>43654</v>
      </c>
      <c r="B894">
        <v>-0.48354573453138655</v>
      </c>
      <c r="C894">
        <v>9.85348299203231E-2</v>
      </c>
      <c r="D894">
        <v>-0.74556027610612197</v>
      </c>
      <c r="E894">
        <v>0.37265484451298059</v>
      </c>
      <c r="F894">
        <v>-0.73048882173934726</v>
      </c>
      <c r="G894">
        <v>-0.63270846247568124</v>
      </c>
      <c r="H894">
        <v>-0.44138256211444576</v>
      </c>
      <c r="I894">
        <v>-0.77479923085624058</v>
      </c>
      <c r="J894">
        <v>-0.43247250710491592</v>
      </c>
      <c r="K894">
        <v>-0.21165620984202441</v>
      </c>
      <c r="L894">
        <v>0.22760321173421866</v>
      </c>
      <c r="M894">
        <v>0.34862641193696836</v>
      </c>
    </row>
    <row r="895" spans="1:13" x14ac:dyDescent="0.2">
      <c r="A895" s="1">
        <v>43651</v>
      </c>
      <c r="B895">
        <v>-0.18058494836139383</v>
      </c>
      <c r="C895">
        <v>0.10936461304226425</v>
      </c>
      <c r="D895">
        <v>-0.72823750057179792</v>
      </c>
      <c r="E895">
        <v>-0.56646364836661878</v>
      </c>
      <c r="F895">
        <v>-0.19276182889009275</v>
      </c>
      <c r="G895">
        <v>0.38193326896255181</v>
      </c>
      <c r="H895">
        <v>-0.58851867765581833</v>
      </c>
      <c r="I895">
        <v>-1.2261542328855088</v>
      </c>
      <c r="J895">
        <v>0.62165858510506022</v>
      </c>
      <c r="K895">
        <v>-0.1824604726137706</v>
      </c>
      <c r="L895">
        <v>0.92521694742214688</v>
      </c>
      <c r="M895">
        <v>0</v>
      </c>
    </row>
    <row r="896" spans="1:13" x14ac:dyDescent="0.2">
      <c r="A896" s="1">
        <v>43650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</row>
    <row r="897" spans="1:13" x14ac:dyDescent="0.2">
      <c r="A897" s="1">
        <v>43649</v>
      </c>
      <c r="B897">
        <v>0.76723589897107458</v>
      </c>
      <c r="C897">
        <v>0.60188980454760399</v>
      </c>
      <c r="D897">
        <v>0.90841111141883091</v>
      </c>
      <c r="E897">
        <v>1.469380699252347</v>
      </c>
      <c r="F897">
        <v>0.67816758688351042</v>
      </c>
      <c r="G897">
        <v>0.59573916985041564</v>
      </c>
      <c r="H897">
        <v>0.88401418626034656</v>
      </c>
      <c r="I897">
        <v>0.95305230508952365</v>
      </c>
      <c r="J897">
        <v>0.22429906542056924</v>
      </c>
      <c r="K897">
        <v>1.0550175720732133</v>
      </c>
      <c r="L897">
        <v>0.51308363263212642</v>
      </c>
      <c r="M897">
        <v>0.46114152958893395</v>
      </c>
    </row>
    <row r="898" spans="1:13" x14ac:dyDescent="0.2">
      <c r="A898" s="1">
        <v>43648</v>
      </c>
      <c r="B898">
        <v>0.29281490252435766</v>
      </c>
      <c r="C898">
        <v>-1.7361626354058461</v>
      </c>
      <c r="D898">
        <v>0.42740589653255401</v>
      </c>
      <c r="E898">
        <v>1.8173017688990565</v>
      </c>
      <c r="F898">
        <v>0.28727170876394165</v>
      </c>
      <c r="G898">
        <v>-0.18313439910371138</v>
      </c>
      <c r="H898">
        <v>-0.46674598297750602</v>
      </c>
      <c r="I898">
        <v>0.84308400983834253</v>
      </c>
      <c r="J898">
        <v>1.8401015228426434</v>
      </c>
      <c r="K898">
        <v>1.0598949211909008</v>
      </c>
      <c r="L898">
        <v>-0.73847720906546022</v>
      </c>
      <c r="M898">
        <v>1.0475527610329243</v>
      </c>
    </row>
    <row r="899" spans="1:13" x14ac:dyDescent="0.2">
      <c r="A899" s="1">
        <v>43647</v>
      </c>
      <c r="B899">
        <v>0.76722778200803965</v>
      </c>
      <c r="C899">
        <v>9.5484637582763002E-2</v>
      </c>
      <c r="D899">
        <v>0.57157775975084446</v>
      </c>
      <c r="E899">
        <v>-0.28520029836339156</v>
      </c>
      <c r="F899">
        <v>1.446202716092567</v>
      </c>
      <c r="G899">
        <v>1.1374531508759631</v>
      </c>
      <c r="H899">
        <v>0.82253535979331283</v>
      </c>
      <c r="I899">
        <v>0.75490617390058468</v>
      </c>
      <c r="J899">
        <v>-0.5238906772707268</v>
      </c>
      <c r="K899">
        <v>-1.4008545212582858E-2</v>
      </c>
      <c r="L899">
        <v>-0.50671395996958646</v>
      </c>
      <c r="M899">
        <v>-5.6592428404671768E-2</v>
      </c>
    </row>
    <row r="900" spans="1:13" x14ac:dyDescent="0.2">
      <c r="A900" s="1">
        <v>43644</v>
      </c>
      <c r="B900">
        <v>0.57574224252287742</v>
      </c>
      <c r="C900">
        <v>1.1916775814312917</v>
      </c>
      <c r="D900">
        <v>0.36873087325578646</v>
      </c>
      <c r="E900">
        <v>0.29925626017691626</v>
      </c>
      <c r="F900">
        <v>0.1430030643513816</v>
      </c>
      <c r="G900">
        <v>1.4053385186494638</v>
      </c>
      <c r="H900">
        <v>1.4089213864641907</v>
      </c>
      <c r="I900">
        <v>-0.29849040974593061</v>
      </c>
      <c r="J900">
        <v>0.71196999555019047</v>
      </c>
      <c r="K900">
        <v>0.7728957120169434</v>
      </c>
      <c r="L900">
        <v>1.497910639665692</v>
      </c>
      <c r="M900">
        <v>0.39772256483706558</v>
      </c>
    </row>
    <row r="901" spans="1:13" x14ac:dyDescent="0.2">
      <c r="A901" s="1">
        <v>43643</v>
      </c>
      <c r="B901">
        <v>0.38232124594169331</v>
      </c>
      <c r="C901">
        <v>-0.79452988540023894</v>
      </c>
      <c r="D901">
        <v>0.62435257557207657</v>
      </c>
      <c r="E901">
        <v>0.72698257901502128</v>
      </c>
      <c r="F901">
        <v>0.2780216564237602</v>
      </c>
      <c r="G901">
        <v>0.91874052270091966</v>
      </c>
      <c r="H901">
        <v>0.87921571800369225</v>
      </c>
      <c r="I901">
        <v>0.13442974615660416</v>
      </c>
      <c r="J901">
        <v>1.0470195272353515</v>
      </c>
      <c r="K901">
        <v>0.99587961048774776</v>
      </c>
      <c r="L901">
        <v>-0.18608829568787991</v>
      </c>
      <c r="M901">
        <v>0.18499851764007655</v>
      </c>
    </row>
    <row r="902" spans="1:13" x14ac:dyDescent="0.2">
      <c r="A902" s="1">
        <v>43642</v>
      </c>
      <c r="B902">
        <v>-0.12339839170762495</v>
      </c>
      <c r="C902">
        <v>1.535599965394923</v>
      </c>
      <c r="D902">
        <v>-1.2470822367503192</v>
      </c>
      <c r="E902">
        <v>-1.9557564431309489</v>
      </c>
      <c r="F902">
        <v>1.0931790949838001</v>
      </c>
      <c r="G902">
        <v>-0.16252198499454953</v>
      </c>
      <c r="H902">
        <v>0.65695709418647696</v>
      </c>
      <c r="I902">
        <v>-1.7424295650951982</v>
      </c>
      <c r="J902">
        <v>-0.85339447204178021</v>
      </c>
      <c r="K902">
        <v>-0.25455786569583372</v>
      </c>
      <c r="L902">
        <v>-1.9257394587791077</v>
      </c>
      <c r="M902">
        <v>-1.9385524234812495</v>
      </c>
    </row>
    <row r="903" spans="1:13" x14ac:dyDescent="0.2">
      <c r="A903" s="1">
        <v>43641</v>
      </c>
      <c r="B903">
        <v>-0.9496324715229022</v>
      </c>
      <c r="C903">
        <v>-0.82580811222409778</v>
      </c>
      <c r="D903">
        <v>-0.41028395724897321</v>
      </c>
      <c r="E903">
        <v>-1.350540216086437</v>
      </c>
      <c r="F903">
        <v>-1.8376133533721002</v>
      </c>
      <c r="G903">
        <v>-0.35494819974709185</v>
      </c>
      <c r="H903">
        <v>-1.2201171848812762</v>
      </c>
      <c r="I903">
        <v>1.1757513719468826</v>
      </c>
      <c r="J903">
        <v>-0.3490512153328571</v>
      </c>
      <c r="K903">
        <v>-2.4880750119081859E-2</v>
      </c>
      <c r="L903">
        <v>-1.0400448402565783</v>
      </c>
      <c r="M903">
        <v>0.82898516737995376</v>
      </c>
    </row>
    <row r="904" spans="1:13" x14ac:dyDescent="0.2">
      <c r="A904" s="1">
        <v>43640</v>
      </c>
      <c r="B904">
        <v>-0.17319333256509586</v>
      </c>
      <c r="C904">
        <v>-0.92653590326625457</v>
      </c>
      <c r="D904">
        <v>-0.49854858775285277</v>
      </c>
      <c r="E904">
        <v>-0.4566599803678858</v>
      </c>
      <c r="F904">
        <v>0.15124522814033281</v>
      </c>
      <c r="G904">
        <v>-0.33386397806668239</v>
      </c>
      <c r="H904">
        <v>-1.2838669543234462</v>
      </c>
      <c r="I904">
        <v>-7.6713262870775609E-2</v>
      </c>
      <c r="J904">
        <v>0.5808757819481658</v>
      </c>
      <c r="K904">
        <v>-7.5296390745643496E-2</v>
      </c>
      <c r="L904">
        <v>-0.71724479070054825</v>
      </c>
      <c r="M904">
        <v>0.65145810959130224</v>
      </c>
    </row>
    <row r="905" spans="1:13" x14ac:dyDescent="0.2">
      <c r="A905" s="1">
        <v>43637</v>
      </c>
      <c r="B905">
        <v>-0.12592326804730247</v>
      </c>
      <c r="C905">
        <v>0.82058533658996102</v>
      </c>
      <c r="D905">
        <v>0.43686310080246077</v>
      </c>
      <c r="E905">
        <v>-1.0974631716685639</v>
      </c>
      <c r="F905">
        <v>-0.45889156696269651</v>
      </c>
      <c r="G905">
        <v>-0.26901874310915708</v>
      </c>
      <c r="H905">
        <v>-0.25084826320583781</v>
      </c>
      <c r="I905">
        <v>6.254619889690409E-2</v>
      </c>
      <c r="J905">
        <v>0.22391401701746166</v>
      </c>
      <c r="K905">
        <v>-0.88151011413161973</v>
      </c>
      <c r="L905">
        <v>-3.8523274478330767</v>
      </c>
      <c r="M905">
        <v>-0.1837693929719923</v>
      </c>
    </row>
    <row r="906" spans="1:13" x14ac:dyDescent="0.2">
      <c r="A906" s="1">
        <v>43636</v>
      </c>
      <c r="B906">
        <v>0.94721950752785955</v>
      </c>
      <c r="C906">
        <v>2.2095696923245445</v>
      </c>
      <c r="D906">
        <v>0.40237896106311261</v>
      </c>
      <c r="E906">
        <v>0.53042518883136724</v>
      </c>
      <c r="F906">
        <v>1.4316234610047796</v>
      </c>
      <c r="G906">
        <v>0.49638789168107278</v>
      </c>
      <c r="H906">
        <v>0.88977688977688318</v>
      </c>
      <c r="I906">
        <v>0.36953016878540595</v>
      </c>
      <c r="J906">
        <v>-4.4762757385850609E-2</v>
      </c>
      <c r="K906">
        <v>8.949838621020012E-2</v>
      </c>
      <c r="L906">
        <v>-2.1522889884241692</v>
      </c>
      <c r="M906">
        <v>-0.43630733864252436</v>
      </c>
    </row>
    <row r="907" spans="1:13" x14ac:dyDescent="0.2">
      <c r="A907" s="1">
        <v>43635</v>
      </c>
      <c r="B907">
        <v>0.29851769342815648</v>
      </c>
      <c r="C907">
        <v>-0.22286800533136072</v>
      </c>
      <c r="D907">
        <v>0.95693779904304499</v>
      </c>
      <c r="E907">
        <v>0.67928397487931114</v>
      </c>
      <c r="F907">
        <v>0.4350422875850628</v>
      </c>
      <c r="G907">
        <v>-0.20787262273330334</v>
      </c>
      <c r="H907">
        <v>5.3308456053838507E-2</v>
      </c>
      <c r="I907">
        <v>0.90265180962252467</v>
      </c>
      <c r="J907">
        <v>0.18579024921519124</v>
      </c>
      <c r="K907">
        <v>0.38128789004193969</v>
      </c>
      <c r="L907">
        <v>-1.2578977599080976</v>
      </c>
      <c r="M907">
        <v>-0.8223990321980198</v>
      </c>
    </row>
    <row r="908" spans="1:13" x14ac:dyDescent="0.2">
      <c r="A908" s="1">
        <v>43634</v>
      </c>
      <c r="B908">
        <v>0.97173725719545567</v>
      </c>
      <c r="C908">
        <v>1.3553316354777996</v>
      </c>
      <c r="D908">
        <v>0.82388217822719056</v>
      </c>
      <c r="E908">
        <v>-0.33637060376395317</v>
      </c>
      <c r="F908">
        <v>1.7183187327493159</v>
      </c>
      <c r="G908">
        <v>1.3129004794551269</v>
      </c>
      <c r="H908">
        <v>0.92539039907460907</v>
      </c>
      <c r="I908">
        <v>0.89181966070183394</v>
      </c>
      <c r="J908">
        <v>-6.4061499039019254E-3</v>
      </c>
      <c r="K908">
        <v>0.55912418105380879</v>
      </c>
      <c r="L908">
        <v>-1.7217047699689594</v>
      </c>
      <c r="M908">
        <v>-0.22284122562674938</v>
      </c>
    </row>
    <row r="909" spans="1:13" x14ac:dyDescent="0.2">
      <c r="A909" s="1">
        <v>43633</v>
      </c>
      <c r="B909">
        <v>9.3176953078997926E-2</v>
      </c>
      <c r="C909">
        <v>0.90953785644050966</v>
      </c>
      <c r="D909">
        <v>0.46660584635268954</v>
      </c>
      <c r="E909">
        <v>1.123789020452105</v>
      </c>
      <c r="F909">
        <v>0.16603183904678465</v>
      </c>
      <c r="G909">
        <v>-0.93441349461769763</v>
      </c>
      <c r="H909">
        <v>-0.98024852496570636</v>
      </c>
      <c r="I909">
        <v>0.26943186286646703</v>
      </c>
      <c r="J909">
        <v>-0.59224352034643502</v>
      </c>
      <c r="K909">
        <v>-0.95398468269792813</v>
      </c>
      <c r="L909">
        <v>0.41378528511507662</v>
      </c>
      <c r="M909">
        <v>-0.56778839495914224</v>
      </c>
    </row>
    <row r="910" spans="1:13" x14ac:dyDescent="0.2">
      <c r="A910" s="1">
        <v>43630</v>
      </c>
      <c r="B910">
        <v>-0.16115422390061884</v>
      </c>
      <c r="C910">
        <v>-0.73867039329207074</v>
      </c>
      <c r="D910">
        <v>-0.2908987539678719</v>
      </c>
      <c r="E910">
        <v>0.32830791826860378</v>
      </c>
      <c r="F910">
        <v>-0.82849671059984942</v>
      </c>
      <c r="G910">
        <v>0.2581276841941354</v>
      </c>
      <c r="H910">
        <v>-0.4428709707360301</v>
      </c>
      <c r="I910">
        <v>-0.16575308606074507</v>
      </c>
      <c r="J910">
        <v>0.6409023905659168</v>
      </c>
      <c r="K910">
        <v>0.57967727991041473</v>
      </c>
      <c r="L910">
        <v>-1.4633601429848104</v>
      </c>
      <c r="M910">
        <v>-0.37251655629139174</v>
      </c>
    </row>
    <row r="911" spans="1:13" x14ac:dyDescent="0.2">
      <c r="A911" s="1">
        <v>43629</v>
      </c>
      <c r="B911">
        <v>0.40974498583253677</v>
      </c>
      <c r="C911">
        <v>1.2464627408705051</v>
      </c>
      <c r="D911">
        <v>-0.11452260165064326</v>
      </c>
      <c r="E911">
        <v>8.6471529249002144E-2</v>
      </c>
      <c r="F911">
        <v>0.21877753386198825</v>
      </c>
      <c r="G911">
        <v>0.23419726100727384</v>
      </c>
      <c r="H911">
        <v>0.27656264542806408</v>
      </c>
      <c r="I911">
        <v>-1.0844083933784878</v>
      </c>
      <c r="J911">
        <v>0.46358895112999737</v>
      </c>
      <c r="K911">
        <v>1.3466199838409468E-2</v>
      </c>
      <c r="L911">
        <v>-3.9082128301056104E-2</v>
      </c>
      <c r="M911">
        <v>-0.63065533315053257</v>
      </c>
    </row>
    <row r="912" spans="1:13" x14ac:dyDescent="0.2">
      <c r="A912" s="1">
        <v>43628</v>
      </c>
      <c r="B912">
        <v>-0.20376197274855684</v>
      </c>
      <c r="C912">
        <v>-1.4366353071389064</v>
      </c>
      <c r="D912">
        <v>0.51276196999532642</v>
      </c>
      <c r="E912">
        <v>0.26008929732541258</v>
      </c>
      <c r="F912">
        <v>-0.57682456960869333</v>
      </c>
      <c r="G912">
        <v>-0.9477940039325764</v>
      </c>
      <c r="H912">
        <v>0.42461711020016607</v>
      </c>
      <c r="I912">
        <v>1.2022414671421282</v>
      </c>
      <c r="J912">
        <v>0.58286380415776551</v>
      </c>
      <c r="K912">
        <v>0.35991692036304274</v>
      </c>
      <c r="L912">
        <v>-0.12267886020186185</v>
      </c>
      <c r="M912">
        <v>0.30253025302530095</v>
      </c>
    </row>
    <row r="913" spans="1:13" x14ac:dyDescent="0.2">
      <c r="A913" s="1">
        <v>43627</v>
      </c>
      <c r="B913">
        <v>-3.4987685027703261E-2</v>
      </c>
      <c r="C913">
        <v>0.12411622598018623</v>
      </c>
      <c r="D913">
        <v>-0.24767978135852836</v>
      </c>
      <c r="E913">
        <v>0.17804412020149235</v>
      </c>
      <c r="F913">
        <v>1.8562794220288392E-2</v>
      </c>
      <c r="G913">
        <v>2.2093588440614434E-3</v>
      </c>
      <c r="H913">
        <v>-0.4863334972162166</v>
      </c>
      <c r="I913">
        <v>-1.6007916642414233E-2</v>
      </c>
      <c r="J913">
        <v>0.9413610511865057</v>
      </c>
      <c r="K913">
        <v>0.63636819161197289</v>
      </c>
      <c r="L913">
        <v>1.1050346732818448</v>
      </c>
      <c r="M913">
        <v>1.4508928571428592</v>
      </c>
    </row>
    <row r="914" spans="1:13" x14ac:dyDescent="0.2">
      <c r="A914" s="1">
        <v>43626</v>
      </c>
      <c r="B914">
        <v>0.46600819951693401</v>
      </c>
      <c r="C914">
        <v>0.33356312126131338</v>
      </c>
      <c r="D914">
        <v>0.3103225069489387</v>
      </c>
      <c r="E914">
        <v>-0.30305654169191648</v>
      </c>
      <c r="F914">
        <v>0.9814874521065553</v>
      </c>
      <c r="G914">
        <v>0.8871255349500754</v>
      </c>
      <c r="H914">
        <v>0.56525108907715982</v>
      </c>
      <c r="I914">
        <v>-0.25981566151390917</v>
      </c>
      <c r="J914">
        <v>-1.8227328156087563</v>
      </c>
      <c r="K914">
        <v>-0.34668473802474586</v>
      </c>
      <c r="L914">
        <v>1.9250660843581162</v>
      </c>
      <c r="M914">
        <v>0.306694809511037</v>
      </c>
    </row>
    <row r="915" spans="1:13" x14ac:dyDescent="0.2">
      <c r="A915" s="1">
        <v>43623</v>
      </c>
      <c r="B915">
        <v>1.0497663083042448</v>
      </c>
      <c r="C915">
        <v>0.41085184771686389</v>
      </c>
      <c r="D915">
        <v>1.2754388840150797</v>
      </c>
      <c r="E915">
        <v>0.26043927424255331</v>
      </c>
      <c r="F915">
        <v>1.9251050821551436</v>
      </c>
      <c r="G915">
        <v>-0.19576437088449802</v>
      </c>
      <c r="H915">
        <v>0.71870794078062339</v>
      </c>
      <c r="I915">
        <v>1.0694481119619865</v>
      </c>
      <c r="J915">
        <v>0.34778128421458882</v>
      </c>
      <c r="K915">
        <v>1.3937710656887834</v>
      </c>
      <c r="L915">
        <v>0.96895851465042993</v>
      </c>
      <c r="M915">
        <v>0.77562196655424331</v>
      </c>
    </row>
    <row r="916" spans="1:13" x14ac:dyDescent="0.2">
      <c r="A916" s="1">
        <v>43622</v>
      </c>
      <c r="B916">
        <v>0.61355554376093591</v>
      </c>
      <c r="C916">
        <v>1.7262918796138609</v>
      </c>
      <c r="D916">
        <v>0.31624146534883096</v>
      </c>
      <c r="E916">
        <v>0.14780038254216807</v>
      </c>
      <c r="F916">
        <v>1.0861839868978049</v>
      </c>
      <c r="G916">
        <v>0.36841047625426515</v>
      </c>
      <c r="H916">
        <v>-0.77722283058679653</v>
      </c>
      <c r="I916">
        <v>0.52499631322812934</v>
      </c>
      <c r="J916">
        <v>1.146505113673389</v>
      </c>
      <c r="K916">
        <v>1.2886541293342748</v>
      </c>
      <c r="L916">
        <v>1.4121800529567554</v>
      </c>
      <c r="M916">
        <v>0.15536540294958115</v>
      </c>
    </row>
    <row r="917" spans="1:13" x14ac:dyDescent="0.2">
      <c r="A917" s="1">
        <v>43621</v>
      </c>
      <c r="B917">
        <v>0.81618966421358308</v>
      </c>
      <c r="C917">
        <v>-1.0807531568777249</v>
      </c>
      <c r="D917">
        <v>0.6747217867957106</v>
      </c>
      <c r="E917">
        <v>2.3264089675726121</v>
      </c>
      <c r="F917">
        <v>1.3776089595489014</v>
      </c>
      <c r="G917">
        <v>0.56810526788521798</v>
      </c>
      <c r="H917">
        <v>1.1563504714559829</v>
      </c>
      <c r="I917">
        <v>0.35370203193677557</v>
      </c>
      <c r="J917">
        <v>0.98013419286934655</v>
      </c>
      <c r="K917">
        <v>0.19010569583088066</v>
      </c>
      <c r="L917">
        <v>-1.0998603351955394</v>
      </c>
      <c r="M917">
        <v>2.0748732489127018</v>
      </c>
    </row>
    <row r="918" spans="1:13" x14ac:dyDescent="0.2">
      <c r="A918" s="1">
        <v>43620</v>
      </c>
      <c r="B918">
        <v>2.1432345278653342</v>
      </c>
      <c r="C918">
        <v>1.6095522933266388</v>
      </c>
      <c r="D918">
        <v>1.6850317304741125</v>
      </c>
      <c r="E918">
        <v>-0.55734949351970231</v>
      </c>
      <c r="F918">
        <v>3.2640781567177979</v>
      </c>
      <c r="G918">
        <v>2.7075645756457454</v>
      </c>
      <c r="H918">
        <v>3.1649362413769131</v>
      </c>
      <c r="I918">
        <v>1.4412034048430473</v>
      </c>
      <c r="J918">
        <v>0.46923534465667038</v>
      </c>
      <c r="K918">
        <v>2.047083673515258</v>
      </c>
      <c r="L918">
        <v>2.916691621249329</v>
      </c>
      <c r="M918">
        <v>0.63840591976399375</v>
      </c>
    </row>
    <row r="919" spans="1:13" x14ac:dyDescent="0.2">
      <c r="A919" s="1">
        <v>43619</v>
      </c>
      <c r="B919">
        <v>-0.27652013400871084</v>
      </c>
      <c r="C919">
        <v>1.3677389493172802</v>
      </c>
      <c r="D919">
        <v>0.30486593843098808</v>
      </c>
      <c r="E919">
        <v>0.43984361116046766</v>
      </c>
      <c r="F919">
        <v>-1.7567138089941128</v>
      </c>
      <c r="G919">
        <v>0.68501102983862672</v>
      </c>
      <c r="H919">
        <v>0.21508079496095917</v>
      </c>
      <c r="I919">
        <v>0.95482032706386211</v>
      </c>
      <c r="J919">
        <v>2.6247965274009797</v>
      </c>
      <c r="K919">
        <v>-0.19735219143163316</v>
      </c>
      <c r="L919">
        <v>0.65710151917048676</v>
      </c>
      <c r="M919">
        <v>0.20354261067628848</v>
      </c>
    </row>
    <row r="920" spans="1:13" x14ac:dyDescent="0.2">
      <c r="A920" s="1">
        <v>43616</v>
      </c>
      <c r="B920">
        <v>-1.3195355808466607</v>
      </c>
      <c r="C920">
        <v>-1.614335481226798</v>
      </c>
      <c r="D920">
        <v>-0.78133467332721973</v>
      </c>
      <c r="E920">
        <v>0.77456906201030584</v>
      </c>
      <c r="F920">
        <v>-1.6019201150818168</v>
      </c>
      <c r="G920">
        <v>-1.4778888609274636</v>
      </c>
      <c r="H920">
        <v>-1.9620998439083221</v>
      </c>
      <c r="I920">
        <v>-0.74015013614551362</v>
      </c>
      <c r="J920">
        <v>-4.1539361632971552</v>
      </c>
      <c r="K920">
        <v>-0.52573655170361966</v>
      </c>
      <c r="L920">
        <v>0.13280212483399667</v>
      </c>
      <c r="M920">
        <v>-7.648756909168215</v>
      </c>
    </row>
    <row r="921" spans="1:13" x14ac:dyDescent="0.2">
      <c r="A921" s="1">
        <v>43615</v>
      </c>
      <c r="B921">
        <v>0.20984398243635138</v>
      </c>
      <c r="C921">
        <v>-1.1834852064349175</v>
      </c>
      <c r="D921">
        <v>0.52295349873718344</v>
      </c>
      <c r="E921">
        <v>0.64891172096795902</v>
      </c>
      <c r="F921">
        <v>0.60167998489900132</v>
      </c>
      <c r="G921">
        <v>-0.44639806864508608</v>
      </c>
      <c r="H921">
        <v>0.4124618472791266</v>
      </c>
      <c r="I921">
        <v>0.36084186369538096</v>
      </c>
      <c r="J921">
        <v>-1.1692900738837089</v>
      </c>
      <c r="K921">
        <v>1.1013961041401865</v>
      </c>
      <c r="L921">
        <v>-1.0866969190351046</v>
      </c>
      <c r="M921">
        <v>0.17372981091471038</v>
      </c>
    </row>
    <row r="922" spans="1:13" x14ac:dyDescent="0.2">
      <c r="A922" s="1">
        <v>43614</v>
      </c>
      <c r="B922">
        <v>-0.69119572935957851</v>
      </c>
      <c r="C922">
        <v>-0.62382613361953776</v>
      </c>
      <c r="D922">
        <v>-0.95450175596931641</v>
      </c>
      <c r="E922">
        <v>-1.1580775911986079</v>
      </c>
      <c r="F922">
        <v>-0.59730431247458116</v>
      </c>
      <c r="G922">
        <v>-0.10920259356160124</v>
      </c>
      <c r="H922">
        <v>-0.4761774445143836</v>
      </c>
      <c r="I922">
        <v>-1.9830112173321066</v>
      </c>
      <c r="J922">
        <v>-0.44771346338342732</v>
      </c>
      <c r="K922">
        <v>-0.37524154770286189</v>
      </c>
      <c r="L922">
        <v>-2.4975257611923039</v>
      </c>
      <c r="M922">
        <v>-0.2136226372888903</v>
      </c>
    </row>
    <row r="923" spans="1:13" x14ac:dyDescent="0.2">
      <c r="A923" s="1">
        <v>43613</v>
      </c>
      <c r="B923">
        <v>-0.8375618352052</v>
      </c>
      <c r="C923">
        <v>-1.1012339126973636</v>
      </c>
      <c r="D923">
        <v>-1.409159050244214</v>
      </c>
      <c r="E923">
        <v>-1.0969162995594754</v>
      </c>
      <c r="F923">
        <v>-0.33039304304460376</v>
      </c>
      <c r="G923">
        <v>-1.0958102695648271</v>
      </c>
      <c r="H923">
        <v>-1.2018223357802362</v>
      </c>
      <c r="I923">
        <v>-1.1295467181693188</v>
      </c>
      <c r="J923">
        <v>-1.0004432343443377</v>
      </c>
      <c r="K923">
        <v>-0.57193071297715525</v>
      </c>
      <c r="L923">
        <v>-0.42318840579709555</v>
      </c>
      <c r="M923">
        <v>-0.66659260082213079</v>
      </c>
    </row>
    <row r="924" spans="1:13" x14ac:dyDescent="0.2">
      <c r="A924" s="1">
        <v>43612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</row>
    <row r="925" spans="1:13" x14ac:dyDescent="0.2">
      <c r="A925" s="1">
        <v>43609</v>
      </c>
      <c r="B925">
        <v>0.13535347808833281</v>
      </c>
      <c r="C925">
        <v>0.15281376652715314</v>
      </c>
      <c r="D925">
        <v>0.12298098152380037</v>
      </c>
      <c r="E925">
        <v>0.150004411894469</v>
      </c>
      <c r="F925">
        <v>4.9115530642624618E-2</v>
      </c>
      <c r="G925">
        <v>0.76865519352425993</v>
      </c>
      <c r="H925">
        <v>-0.34354538840836835</v>
      </c>
      <c r="I925">
        <v>-0.34556668562180198</v>
      </c>
      <c r="J925">
        <v>0.6628848237618844</v>
      </c>
      <c r="K925">
        <v>-0.33769491676376606</v>
      </c>
      <c r="L925">
        <v>0.81234293729179252</v>
      </c>
      <c r="M925">
        <v>0.49572382377241975</v>
      </c>
    </row>
    <row r="926" spans="1:13" x14ac:dyDescent="0.2">
      <c r="A926" s="1">
        <v>43608</v>
      </c>
      <c r="B926">
        <v>-1.1914139769699712</v>
      </c>
      <c r="C926">
        <v>-3.1259386397768827</v>
      </c>
      <c r="D926">
        <v>-0.36854799807042321</v>
      </c>
      <c r="E926">
        <v>0.50995521262915422</v>
      </c>
      <c r="F926">
        <v>-1.7284045202068525</v>
      </c>
      <c r="G926">
        <v>-1.4898369443824027</v>
      </c>
      <c r="H926">
        <v>-1.3856966347367525</v>
      </c>
      <c r="I926">
        <v>-2.7695985539771564E-2</v>
      </c>
      <c r="J926">
        <v>-0.58297953234903743</v>
      </c>
      <c r="K926">
        <v>-1.3450583566418293</v>
      </c>
      <c r="L926">
        <v>-1.9595485016902465</v>
      </c>
      <c r="M926">
        <v>-0.96857654629486212</v>
      </c>
    </row>
    <row r="927" spans="1:13" x14ac:dyDescent="0.2">
      <c r="A927" s="1">
        <v>43607</v>
      </c>
      <c r="B927">
        <v>-0.28243656523621841</v>
      </c>
      <c r="C927">
        <v>-1.5794585920013433</v>
      </c>
      <c r="D927">
        <v>0.63497611557730049</v>
      </c>
      <c r="E927">
        <v>0.40963533550023934</v>
      </c>
      <c r="F927">
        <v>-0.56677509541476312</v>
      </c>
      <c r="G927">
        <v>-0.50005556172908094</v>
      </c>
      <c r="H927">
        <v>-1.3628798700022249</v>
      </c>
      <c r="I927">
        <v>0.8734266556875574</v>
      </c>
      <c r="J927">
        <v>-0.45417271178956592</v>
      </c>
      <c r="K927">
        <v>-0.28765843116640777</v>
      </c>
      <c r="L927">
        <v>-1.2336596683832306</v>
      </c>
      <c r="M927">
        <v>-0.10603282599571853</v>
      </c>
    </row>
    <row r="928" spans="1:13" x14ac:dyDescent="0.2">
      <c r="A928" s="1">
        <v>43606</v>
      </c>
      <c r="B928">
        <v>0.84957908338409593</v>
      </c>
      <c r="C928">
        <v>1.0735247038736468</v>
      </c>
      <c r="D928">
        <v>0.82227181957007822</v>
      </c>
      <c r="E928">
        <v>0.83961925287356531</v>
      </c>
      <c r="F928">
        <v>1.1980110241683664</v>
      </c>
      <c r="G928">
        <v>0.85625266178019699</v>
      </c>
      <c r="H928">
        <v>0.52429819130297561</v>
      </c>
      <c r="I928">
        <v>0.34230406043437944</v>
      </c>
      <c r="J928">
        <v>0.76272802389880412</v>
      </c>
      <c r="K928">
        <v>0.82074006462868632</v>
      </c>
      <c r="L928">
        <v>0.95406764168191049</v>
      </c>
      <c r="M928">
        <v>0.70743698694133772</v>
      </c>
    </row>
    <row r="929" spans="1:13" x14ac:dyDescent="0.2">
      <c r="A929" s="1">
        <v>43605</v>
      </c>
      <c r="B929">
        <v>-0.67493609089606266</v>
      </c>
      <c r="C929">
        <v>6.8342481259208748E-2</v>
      </c>
      <c r="D929">
        <v>-3.7184179110330264E-2</v>
      </c>
      <c r="E929">
        <v>-1.6210963381774759</v>
      </c>
      <c r="F929">
        <v>-1.7452033419432023</v>
      </c>
      <c r="G929">
        <v>0.13691865685042506</v>
      </c>
      <c r="H929">
        <v>-0.37403538243477646</v>
      </c>
      <c r="I929">
        <v>-5.0140097330781862E-2</v>
      </c>
      <c r="J929">
        <v>1.2875812785682095</v>
      </c>
      <c r="K929">
        <v>-1.1927879964798274</v>
      </c>
      <c r="L929">
        <v>-0.61886106852892953</v>
      </c>
      <c r="M929">
        <v>4.0059644359381044E-2</v>
      </c>
    </row>
    <row r="930" spans="1:13" x14ac:dyDescent="0.2">
      <c r="A930" s="1">
        <v>43602</v>
      </c>
      <c r="B930">
        <v>-0.58373199087723071</v>
      </c>
      <c r="C930">
        <v>-1.0482047380544768</v>
      </c>
      <c r="D930">
        <v>-0.16704928442337935</v>
      </c>
      <c r="E930">
        <v>-0.16757066631389683</v>
      </c>
      <c r="F930">
        <v>-0.82111304765910187</v>
      </c>
      <c r="G930">
        <v>-0.59572948972534323</v>
      </c>
      <c r="H930">
        <v>-0.96312567425295603</v>
      </c>
      <c r="I930">
        <v>-0.23833343141293539</v>
      </c>
      <c r="J930">
        <v>0.87673723860243069</v>
      </c>
      <c r="K930">
        <v>-0.48205328643084094</v>
      </c>
      <c r="L930">
        <v>-1.7844197847543728</v>
      </c>
      <c r="M930">
        <v>0.38874863156013523</v>
      </c>
    </row>
    <row r="931" spans="1:13" x14ac:dyDescent="0.2">
      <c r="A931" s="1">
        <v>43601</v>
      </c>
      <c r="B931">
        <v>0.88952493195275029</v>
      </c>
      <c r="C931">
        <v>0.37546137202494206</v>
      </c>
      <c r="D931">
        <v>0.75196110274505035</v>
      </c>
      <c r="E931">
        <v>0.52752903626207892</v>
      </c>
      <c r="F931">
        <v>0.98778544875199015</v>
      </c>
      <c r="G931">
        <v>1.0962488439762736</v>
      </c>
      <c r="H931">
        <v>1.0334865397242292</v>
      </c>
      <c r="I931">
        <v>1.2241250930752088</v>
      </c>
      <c r="J931">
        <v>1.0036077402427033</v>
      </c>
      <c r="K931">
        <v>0.74377091855707111</v>
      </c>
      <c r="L931">
        <v>-2.1818578519609448</v>
      </c>
      <c r="M931">
        <v>1.0007785086482162</v>
      </c>
    </row>
    <row r="932" spans="1:13" x14ac:dyDescent="0.2">
      <c r="A932" s="1">
        <v>43600</v>
      </c>
      <c r="B932">
        <v>0.58389576666749632</v>
      </c>
      <c r="C932">
        <v>0.46029919447641504</v>
      </c>
      <c r="D932">
        <v>0.26942207484604636</v>
      </c>
      <c r="E932">
        <v>0.64245560810209079</v>
      </c>
      <c r="F932">
        <v>0.98371205736787448</v>
      </c>
      <c r="G932">
        <v>-0.4803914966215555</v>
      </c>
      <c r="H932">
        <v>5.2555511759292774E-2</v>
      </c>
      <c r="I932">
        <v>0.50138441966624603</v>
      </c>
      <c r="J932">
        <v>0.46790562804796326</v>
      </c>
      <c r="K932">
        <v>0.69238450468443002</v>
      </c>
      <c r="L932">
        <v>-0.15793486548305852</v>
      </c>
      <c r="M932">
        <v>0.3669018311119045</v>
      </c>
    </row>
    <row r="933" spans="1:13" x14ac:dyDescent="0.2">
      <c r="A933" s="1">
        <v>43599</v>
      </c>
      <c r="B933">
        <v>0.80160178102116963</v>
      </c>
      <c r="C933">
        <v>1.0922251664189218</v>
      </c>
      <c r="D933">
        <v>0.40826033532839234</v>
      </c>
      <c r="E933">
        <v>0.35370494739198216</v>
      </c>
      <c r="F933">
        <v>1.5987919546671621</v>
      </c>
      <c r="G933">
        <v>0.79647018893540866</v>
      </c>
      <c r="H933">
        <v>1.2383777384642067</v>
      </c>
      <c r="I933">
        <v>0.11537654709460606</v>
      </c>
      <c r="J933">
        <v>0.89095744680851274</v>
      </c>
      <c r="K933">
        <v>0.75606255640877884</v>
      </c>
      <c r="L933">
        <v>-0.55242634315423633</v>
      </c>
      <c r="M933">
        <v>0.35456560031820039</v>
      </c>
    </row>
    <row r="934" spans="1:13" x14ac:dyDescent="0.2">
      <c r="A934" s="1">
        <v>43598</v>
      </c>
      <c r="B934">
        <v>-2.4130630943291527</v>
      </c>
      <c r="C934">
        <v>-1.5837679684518566</v>
      </c>
      <c r="D934">
        <v>-1.7447521127857575</v>
      </c>
      <c r="E934">
        <v>0</v>
      </c>
      <c r="F934">
        <v>-3.7107545175869219</v>
      </c>
      <c r="G934">
        <v>-2.8745357448959377</v>
      </c>
      <c r="H934">
        <v>-2.5408677841299503</v>
      </c>
      <c r="I934">
        <v>-1.428254929473445</v>
      </c>
      <c r="J934">
        <v>-0.45009266613715032</v>
      </c>
      <c r="K934">
        <v>-1.93981777029772</v>
      </c>
      <c r="L934">
        <v>-1.7035775127768402</v>
      </c>
      <c r="M934">
        <v>-0.83841377522847238</v>
      </c>
    </row>
    <row r="935" spans="1:13" x14ac:dyDescent="0.2">
      <c r="A935" s="1">
        <v>43595</v>
      </c>
      <c r="B935">
        <v>0.37203210344444221</v>
      </c>
      <c r="C935">
        <v>8.2755108536516908E-2</v>
      </c>
      <c r="D935">
        <v>-6.8107960847656648E-2</v>
      </c>
      <c r="E935">
        <v>1.1319900384876613</v>
      </c>
      <c r="F935">
        <v>0.17869880241769787</v>
      </c>
      <c r="G935">
        <v>0.52135109461637774</v>
      </c>
      <c r="H935">
        <v>3.5014005602238538E-2</v>
      </c>
      <c r="I935">
        <v>6.5030076410331039E-2</v>
      </c>
      <c r="J935">
        <v>0.76030412164866934</v>
      </c>
      <c r="K935">
        <v>0.27278083696434935</v>
      </c>
      <c r="L935">
        <v>1.8544626396269475</v>
      </c>
      <c r="M935">
        <v>0.59856480484293029</v>
      </c>
    </row>
    <row r="936" spans="1:13" x14ac:dyDescent="0.2">
      <c r="A936" s="1">
        <v>43594</v>
      </c>
      <c r="B936">
        <v>-0.30214418181440267</v>
      </c>
      <c r="C936">
        <v>6.7947765155535231E-2</v>
      </c>
      <c r="D936">
        <v>-0.20778312878671157</v>
      </c>
      <c r="E936">
        <v>0.32707945305046965</v>
      </c>
      <c r="F936">
        <v>-0.67936403770434073</v>
      </c>
      <c r="G936">
        <v>-0.13898080741230873</v>
      </c>
      <c r="H936">
        <v>-9.8460900658132205E-2</v>
      </c>
      <c r="I936">
        <v>-0.32996980187081226</v>
      </c>
      <c r="J936">
        <v>0.1001401962747885</v>
      </c>
      <c r="K936">
        <v>1.3095194791027149E-2</v>
      </c>
      <c r="L936">
        <v>0.31549173194080943</v>
      </c>
      <c r="M936">
        <v>0.78032172561923518</v>
      </c>
    </row>
    <row r="937" spans="1:13" x14ac:dyDescent="0.2">
      <c r="A937" s="1">
        <v>43593</v>
      </c>
      <c r="B937">
        <v>-0.16053813214057</v>
      </c>
      <c r="C937">
        <v>-5.9418967383237389E-2</v>
      </c>
      <c r="D937">
        <v>0.11859628657529184</v>
      </c>
      <c r="E937">
        <v>4.5448347952549345E-2</v>
      </c>
      <c r="F937">
        <v>-0.16750917578040664</v>
      </c>
      <c r="G937">
        <v>-0.28596568411790835</v>
      </c>
      <c r="H937">
        <v>-0.14489003880983239</v>
      </c>
      <c r="I937">
        <v>0.23920972195561399</v>
      </c>
      <c r="J937">
        <v>-0.57745917960972026</v>
      </c>
      <c r="K937">
        <v>8.0818965517234095E-2</v>
      </c>
      <c r="L937">
        <v>-1.8996798292422636</v>
      </c>
      <c r="M937">
        <v>0.10979961570133619</v>
      </c>
    </row>
    <row r="938" spans="1:13" x14ac:dyDescent="0.2">
      <c r="A938" s="1">
        <v>43592</v>
      </c>
      <c r="B938">
        <v>-1.6511677868827173</v>
      </c>
      <c r="C938">
        <v>-0.62422235812648508</v>
      </c>
      <c r="D938">
        <v>-1.9473277858797347</v>
      </c>
      <c r="E938">
        <v>-1.7767063970358421</v>
      </c>
      <c r="F938">
        <v>-2.1162324649298569</v>
      </c>
      <c r="G938">
        <v>-1.6911033259807089</v>
      </c>
      <c r="H938">
        <v>-1.8898577212555037</v>
      </c>
      <c r="I938">
        <v>-2.1400497081093501</v>
      </c>
      <c r="J938">
        <v>-0.35714285714285193</v>
      </c>
      <c r="K938">
        <v>-0.94908409058126753</v>
      </c>
      <c r="L938">
        <v>0.22998341979997158</v>
      </c>
      <c r="M938">
        <v>-6.8577698532426859E-2</v>
      </c>
    </row>
    <row r="939" spans="1:13" x14ac:dyDescent="0.2">
      <c r="A939" s="1">
        <v>43591</v>
      </c>
      <c r="B939">
        <v>-0.44710147879578205</v>
      </c>
      <c r="C939">
        <v>-6.5331928345627455E-2</v>
      </c>
      <c r="D939">
        <v>0.58194159492264719</v>
      </c>
      <c r="E939">
        <v>-0.42672356314175575</v>
      </c>
      <c r="F939">
        <v>-0.81673954681796501</v>
      </c>
      <c r="G939">
        <v>-0.66592197972159439</v>
      </c>
      <c r="H939">
        <v>-0.88436572233683541</v>
      </c>
      <c r="I939">
        <v>-5.7796786498782379E-3</v>
      </c>
      <c r="J939">
        <v>-0.49358341559723601</v>
      </c>
      <c r="K939">
        <v>-0.20583536049977166</v>
      </c>
      <c r="L939">
        <v>-0.11752764570756924</v>
      </c>
      <c r="M939">
        <v>3.4465634865270678</v>
      </c>
    </row>
    <row r="940" spans="1:13" x14ac:dyDescent="0.2">
      <c r="A940" s="1">
        <v>43588</v>
      </c>
      <c r="B940">
        <v>0.9638322959225607</v>
      </c>
      <c r="C940">
        <v>0.84158626259191127</v>
      </c>
      <c r="D940">
        <v>0.76122027087075494</v>
      </c>
      <c r="E940">
        <v>0.66222202335674518</v>
      </c>
      <c r="F940">
        <v>0.9463146988866048</v>
      </c>
      <c r="G940">
        <v>0.82737708468702476</v>
      </c>
      <c r="H940">
        <v>1.3463205670865348</v>
      </c>
      <c r="I940">
        <v>0.70719711300602628</v>
      </c>
      <c r="J940">
        <v>0.39643211100098735</v>
      </c>
      <c r="K940">
        <v>1.4574662285505686</v>
      </c>
      <c r="L940">
        <v>-0.1546831662043909</v>
      </c>
      <c r="M940">
        <v>-0.43790980470635643</v>
      </c>
    </row>
    <row r="941" spans="1:13" x14ac:dyDescent="0.2">
      <c r="A941" s="1">
        <v>43587</v>
      </c>
      <c r="B941">
        <v>-0.21239991380873186</v>
      </c>
      <c r="C941">
        <v>-1.7128295107991787</v>
      </c>
      <c r="D941">
        <v>0.4746236496520494</v>
      </c>
      <c r="E941">
        <v>0.14787596343431283</v>
      </c>
      <c r="F941">
        <v>-0.53918331507028716</v>
      </c>
      <c r="G941">
        <v>0.15836171551293171</v>
      </c>
      <c r="H941">
        <v>0.49326722271335699</v>
      </c>
      <c r="I941">
        <v>0.28309596077516558</v>
      </c>
      <c r="J941">
        <v>0.1588246972404081</v>
      </c>
      <c r="K941">
        <v>-0.3340392550706226</v>
      </c>
      <c r="L941">
        <v>0.78486184281258975</v>
      </c>
      <c r="M941">
        <v>1.2285802807502633</v>
      </c>
    </row>
    <row r="942" spans="1:13" x14ac:dyDescent="0.2">
      <c r="A942" s="1">
        <v>43586</v>
      </c>
      <c r="B942">
        <v>-0.75021301297087439</v>
      </c>
      <c r="C942">
        <v>-2.1741795741550507</v>
      </c>
      <c r="D942">
        <v>-0.2961242560603809</v>
      </c>
      <c r="E942">
        <v>4.0346079705923438E-2</v>
      </c>
      <c r="F942">
        <v>-0.27139300602130617</v>
      </c>
      <c r="G942">
        <v>-0.85600602215291144</v>
      </c>
      <c r="H942">
        <v>-1.2749971540242149</v>
      </c>
      <c r="I942">
        <v>0.33088342947497745</v>
      </c>
      <c r="J942">
        <v>-0.85946726151421982</v>
      </c>
      <c r="K942">
        <v>9.1781211074932145E-2</v>
      </c>
      <c r="L942">
        <v>-0.77874973330487496</v>
      </c>
      <c r="M942">
        <v>-0.56755571880517997</v>
      </c>
    </row>
    <row r="943" spans="1:13" x14ac:dyDescent="0.2">
      <c r="A943" s="1">
        <v>43585</v>
      </c>
      <c r="B943">
        <v>9.5140042745052777E-2</v>
      </c>
      <c r="C943">
        <v>2.8615812280268653E-2</v>
      </c>
      <c r="D943">
        <v>0.53509753368682211</v>
      </c>
      <c r="E943">
        <v>1.1884781129507846</v>
      </c>
      <c r="F943">
        <v>0.21322580177253408</v>
      </c>
      <c r="G943">
        <v>0.1572530265822156</v>
      </c>
      <c r="H943">
        <v>0.67362791289953872</v>
      </c>
      <c r="I943">
        <v>1.1117526017379449</v>
      </c>
      <c r="J943">
        <v>0.38198103266595368</v>
      </c>
      <c r="K943">
        <v>-4.0775016564863056E-2</v>
      </c>
      <c r="L943">
        <v>0.82280182844850835</v>
      </c>
      <c r="M943">
        <v>0.93161759429788771</v>
      </c>
    </row>
    <row r="944" spans="1:13" x14ac:dyDescent="0.2">
      <c r="A944" s="1">
        <v>43584</v>
      </c>
      <c r="B944">
        <v>0.10714723049920714</v>
      </c>
      <c r="C944">
        <v>-0.25077986421188209</v>
      </c>
      <c r="D944">
        <v>-0.21067552086367963</v>
      </c>
      <c r="E944">
        <v>-1.0591984201786335</v>
      </c>
      <c r="F944">
        <v>-5.8017260135002253E-3</v>
      </c>
      <c r="G944">
        <v>0.9261674928254735</v>
      </c>
      <c r="H944">
        <v>8.5390566254152783E-2</v>
      </c>
      <c r="I944">
        <v>-0.29814177969978922</v>
      </c>
      <c r="J944">
        <v>0.54963247467055998</v>
      </c>
      <c r="K944">
        <v>-0.26795828855257703</v>
      </c>
      <c r="L944">
        <v>2.2827282728272702</v>
      </c>
      <c r="M944">
        <v>0.89774838912082688</v>
      </c>
    </row>
    <row r="945" spans="1:13" x14ac:dyDescent="0.2">
      <c r="A945" s="1">
        <v>43581</v>
      </c>
      <c r="B945">
        <v>0.46853053650334858</v>
      </c>
      <c r="C945">
        <v>-1.2145015105740127</v>
      </c>
      <c r="D945">
        <v>0.96354600613610464</v>
      </c>
      <c r="E945">
        <v>0.68233167645729365</v>
      </c>
      <c r="F945">
        <v>-0.35265721429706182</v>
      </c>
      <c r="G945">
        <v>0.94147080123772975</v>
      </c>
      <c r="H945">
        <v>0.1352782776267526</v>
      </c>
      <c r="I945">
        <v>0.81691565978215719</v>
      </c>
      <c r="J945">
        <v>1.2267059927604129</v>
      </c>
      <c r="K945">
        <v>0.38196874271052089</v>
      </c>
      <c r="L945">
        <v>-2.9882604055496231</v>
      </c>
      <c r="M945">
        <v>-0.38943243827976742</v>
      </c>
    </row>
    <row r="946" spans="1:13" x14ac:dyDescent="0.2">
      <c r="A946" s="1">
        <v>43580</v>
      </c>
      <c r="B946">
        <v>-3.6894696387391825E-2</v>
      </c>
      <c r="C946">
        <v>-0.27917813171583811</v>
      </c>
      <c r="D946">
        <v>1.1320717309198403</v>
      </c>
      <c r="E946">
        <v>-0.17592133158914988</v>
      </c>
      <c r="F946">
        <v>-1.4452955629413074E-3</v>
      </c>
      <c r="G946">
        <v>0.2596316750643593</v>
      </c>
      <c r="H946">
        <v>-2.5604357341822421</v>
      </c>
      <c r="I946">
        <v>0.91448306929948464</v>
      </c>
      <c r="J946">
        <v>-1.8035808320168385</v>
      </c>
      <c r="K946">
        <v>0.16135744690170403</v>
      </c>
      <c r="L946">
        <v>0.77977951062114392</v>
      </c>
      <c r="M946">
        <v>-0.99836976569844071</v>
      </c>
    </row>
    <row r="947" spans="1:13" x14ac:dyDescent="0.2">
      <c r="A947" s="1">
        <v>43579</v>
      </c>
      <c r="B947">
        <v>-0.21917864252405977</v>
      </c>
      <c r="C947">
        <v>-1.8471789614793213</v>
      </c>
      <c r="D947">
        <v>-0.13661337425134837</v>
      </c>
      <c r="E947">
        <v>0.77276239829082616</v>
      </c>
      <c r="F947">
        <v>-7.9484937604415978E-3</v>
      </c>
      <c r="G947">
        <v>-0.14061916375540756</v>
      </c>
      <c r="H947">
        <v>0.57154291574431104</v>
      </c>
      <c r="I947">
        <v>-0.36356563631466382</v>
      </c>
      <c r="J947">
        <v>-2.1007861837865827</v>
      </c>
      <c r="K947">
        <v>0.53510871001366711</v>
      </c>
      <c r="L947">
        <v>1.3904034896401214</v>
      </c>
      <c r="M947">
        <v>-0.46901093174470126</v>
      </c>
    </row>
    <row r="948" spans="1:13" x14ac:dyDescent="0.2">
      <c r="A948" s="1">
        <v>43578</v>
      </c>
      <c r="B948">
        <v>0.88412191322469069</v>
      </c>
      <c r="C948">
        <v>3.5497357418949049E-2</v>
      </c>
      <c r="D948">
        <v>1.595108067062931</v>
      </c>
      <c r="E948">
        <v>1.1169332597904058</v>
      </c>
      <c r="F948">
        <v>1.1275283526248145</v>
      </c>
      <c r="G948">
        <v>0.58343830802890373</v>
      </c>
      <c r="H948">
        <v>9.6392178463230976E-2</v>
      </c>
      <c r="I948">
        <v>1.3510849621665832</v>
      </c>
      <c r="J948">
        <v>-1.0079101811686553</v>
      </c>
      <c r="K948">
        <v>0.67841201336130508</v>
      </c>
      <c r="L948">
        <v>-1.1000862812769585</v>
      </c>
      <c r="M948">
        <v>-0.25517135465273871</v>
      </c>
    </row>
    <row r="949" spans="1:13" x14ac:dyDescent="0.2">
      <c r="A949" s="1">
        <v>43577</v>
      </c>
      <c r="B949">
        <v>0.10120377414345461</v>
      </c>
      <c r="C949">
        <v>2.0528095314764108</v>
      </c>
      <c r="D949">
        <v>6.5416046052894139E-2</v>
      </c>
      <c r="E949">
        <v>-1.0461202583462255</v>
      </c>
      <c r="F949">
        <v>0.22704302099048682</v>
      </c>
      <c r="G949">
        <v>-0.25790239386324909</v>
      </c>
      <c r="H949">
        <v>-0.1300227539819423</v>
      </c>
      <c r="I949">
        <v>-5.455950775199879E-2</v>
      </c>
      <c r="J949">
        <v>0.30714102892244033</v>
      </c>
      <c r="K949">
        <v>-0.39161415699899421</v>
      </c>
      <c r="L949">
        <v>-1.0881160657136719</v>
      </c>
      <c r="M949">
        <v>-0.57786495343018751</v>
      </c>
    </row>
    <row r="950" spans="1:13" x14ac:dyDescent="0.2">
      <c r="A950" s="1">
        <v>43574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</row>
    <row r="951" spans="1:13" x14ac:dyDescent="0.2">
      <c r="A951" s="1">
        <v>43573</v>
      </c>
      <c r="B951">
        <v>0.15790653174508723</v>
      </c>
      <c r="C951">
        <v>-0.5265159856659517</v>
      </c>
      <c r="D951">
        <v>0.13806725991917568</v>
      </c>
      <c r="E951">
        <v>0.7515351480157707</v>
      </c>
      <c r="F951">
        <v>0.28277011891035353</v>
      </c>
      <c r="G951">
        <v>-0.24188582988828525</v>
      </c>
      <c r="H951">
        <v>1.0000757633153974</v>
      </c>
      <c r="I951">
        <v>-0.77296720152788645</v>
      </c>
      <c r="J951">
        <v>0.34673173237446514</v>
      </c>
      <c r="K951">
        <v>0.71095493331553472</v>
      </c>
      <c r="L951">
        <v>0.94222796532601094</v>
      </c>
      <c r="M951">
        <v>0.49574485664710427</v>
      </c>
    </row>
    <row r="952" spans="1:13" x14ac:dyDescent="0.2">
      <c r="A952" s="1">
        <v>43572</v>
      </c>
      <c r="B952">
        <v>-0.22737748790875068</v>
      </c>
      <c r="C952">
        <v>-8.6010321238549986E-2</v>
      </c>
      <c r="D952">
        <v>-2.8871468138622194</v>
      </c>
      <c r="E952">
        <v>-0.99360283108751779</v>
      </c>
      <c r="F952">
        <v>0.58064373148550974</v>
      </c>
      <c r="G952">
        <v>0.18284757561738244</v>
      </c>
      <c r="H952">
        <v>1.2983026132337445</v>
      </c>
      <c r="I952">
        <v>-1.8378553925186638</v>
      </c>
      <c r="J952">
        <v>-1.3242095925996347</v>
      </c>
      <c r="K952">
        <v>-0.48984530036221058</v>
      </c>
      <c r="L952">
        <v>-0.11831137402527502</v>
      </c>
      <c r="M952">
        <v>0.77075874537604439</v>
      </c>
    </row>
    <row r="953" spans="1:13" x14ac:dyDescent="0.2">
      <c r="A953" s="1">
        <v>43571</v>
      </c>
      <c r="B953">
        <v>5.093647395700749E-2</v>
      </c>
      <c r="C953">
        <v>0.64014816007730235</v>
      </c>
      <c r="D953">
        <v>-2.0251416736185135</v>
      </c>
      <c r="E953">
        <v>-2.3827450285663647</v>
      </c>
      <c r="F953">
        <v>0.48622245976603296</v>
      </c>
      <c r="G953">
        <v>1.3666510350371819</v>
      </c>
      <c r="H953">
        <v>0.22948717948717481</v>
      </c>
      <c r="I953">
        <v>-0.88083811307504611</v>
      </c>
      <c r="J953">
        <v>0.46467218332273597</v>
      </c>
      <c r="K953">
        <v>0.18106837733172063</v>
      </c>
      <c r="L953">
        <v>0.39412590432998046</v>
      </c>
      <c r="M953">
        <v>0.67417075799305415</v>
      </c>
    </row>
    <row r="954" spans="1:13" x14ac:dyDescent="0.2">
      <c r="A954" s="1">
        <v>43570</v>
      </c>
      <c r="B954">
        <v>-6.294261903205696E-2</v>
      </c>
      <c r="C954">
        <v>-0.5684547638110552</v>
      </c>
      <c r="D954">
        <v>0.34445930473103836</v>
      </c>
      <c r="E954">
        <v>-0.59872331058772343</v>
      </c>
      <c r="F954">
        <v>-3.7102447277422422E-2</v>
      </c>
      <c r="G954">
        <v>-0.62579055988282917</v>
      </c>
      <c r="H954">
        <v>-0.9787866092851476</v>
      </c>
      <c r="I954">
        <v>0.24495064317879534</v>
      </c>
      <c r="J954">
        <v>-0.32358352896391046</v>
      </c>
      <c r="K954">
        <v>-0.16011805939864029</v>
      </c>
      <c r="L954">
        <v>-0.78208699378616231</v>
      </c>
      <c r="M954">
        <v>0.89891984631371036</v>
      </c>
    </row>
    <row r="955" spans="1:13" x14ac:dyDescent="0.2">
      <c r="A955" s="1">
        <v>43567</v>
      </c>
      <c r="B955">
        <v>0.66093784622201446</v>
      </c>
      <c r="C955">
        <v>0.18448704580091763</v>
      </c>
      <c r="D955">
        <v>-0.96999494992806634</v>
      </c>
      <c r="E955">
        <v>0.53554040895813404</v>
      </c>
      <c r="F955">
        <v>0.69339629690511928</v>
      </c>
      <c r="G955">
        <v>1.927122209404895</v>
      </c>
      <c r="H955">
        <v>1.2220508866615254</v>
      </c>
      <c r="I955">
        <v>-0.41628932838655353</v>
      </c>
      <c r="J955">
        <v>6.3488032505887082E-2</v>
      </c>
      <c r="K955">
        <v>1.2347615632843292</v>
      </c>
      <c r="L955">
        <v>-0.27245045141299801</v>
      </c>
      <c r="M955">
        <v>1.306013537497394</v>
      </c>
    </row>
    <row r="956" spans="1:13" x14ac:dyDescent="0.2">
      <c r="A956" s="1">
        <v>43566</v>
      </c>
      <c r="B956">
        <v>3.8085873257182588E-3</v>
      </c>
      <c r="C956">
        <v>3.4101622836054626E-2</v>
      </c>
      <c r="D956">
        <v>-1.210523838659566</v>
      </c>
      <c r="E956">
        <v>-0.14143021302925537</v>
      </c>
      <c r="F956">
        <v>-0.12388059701493148</v>
      </c>
      <c r="G956">
        <v>0.55953599454112057</v>
      </c>
      <c r="H956">
        <v>0.55952550169925708</v>
      </c>
      <c r="I956">
        <v>-0.73943049353361112</v>
      </c>
      <c r="J956">
        <v>0.43999489860986973</v>
      </c>
      <c r="K956">
        <v>0.28240758080826861</v>
      </c>
      <c r="L956">
        <v>3.0441484091159312</v>
      </c>
      <c r="M956">
        <v>1.0388453975438698</v>
      </c>
    </row>
    <row r="957" spans="1:13" x14ac:dyDescent="0.2">
      <c r="A957" s="1">
        <v>43565</v>
      </c>
      <c r="B957">
        <v>0.34778681120145294</v>
      </c>
      <c r="C957">
        <v>0.42101446355907796</v>
      </c>
      <c r="D957">
        <v>0.13290101230982471</v>
      </c>
      <c r="E957">
        <v>0.7301219837948475</v>
      </c>
      <c r="F957">
        <v>0.70342091023867459</v>
      </c>
      <c r="G957">
        <v>0.33547857045049306</v>
      </c>
      <c r="H957">
        <v>0.41652609451639327</v>
      </c>
      <c r="I957">
        <v>-9.2705255229153821E-2</v>
      </c>
      <c r="J957">
        <v>0.40978358304519547</v>
      </c>
      <c r="K957">
        <v>0.26663662310349662</v>
      </c>
      <c r="L957">
        <v>4.3423319931074111</v>
      </c>
      <c r="M957">
        <v>0.68610848234297839</v>
      </c>
    </row>
    <row r="958" spans="1:13" x14ac:dyDescent="0.2">
      <c r="A958" s="1">
        <v>43564</v>
      </c>
      <c r="B958">
        <v>-0.6067470828139031</v>
      </c>
      <c r="C958">
        <v>-1.2885265460330009</v>
      </c>
      <c r="D958">
        <v>-0.39057365505584968</v>
      </c>
      <c r="E958">
        <v>-0.31509341854169792</v>
      </c>
      <c r="F958">
        <v>-0.52256603096521526</v>
      </c>
      <c r="G958">
        <v>-0.87770890829299097</v>
      </c>
      <c r="H958">
        <v>-1.0299481173267557</v>
      </c>
      <c r="I958">
        <v>-0.59468098892712573</v>
      </c>
      <c r="J958">
        <v>-1.5879017013232399</v>
      </c>
      <c r="K958">
        <v>-0.77507825309285017</v>
      </c>
      <c r="L958">
        <v>0.34003803815342254</v>
      </c>
      <c r="M958">
        <v>-0.41541113301835364</v>
      </c>
    </row>
    <row r="959" spans="1:13" x14ac:dyDescent="0.2">
      <c r="A959" s="1">
        <v>43563</v>
      </c>
      <c r="B959">
        <v>0.10474498226595547</v>
      </c>
      <c r="C959">
        <v>0.48955939654310893</v>
      </c>
      <c r="D959">
        <v>-1.6896966055878614E-2</v>
      </c>
      <c r="E959">
        <v>-0.50337793085176241</v>
      </c>
      <c r="F959">
        <v>0.40608908438546798</v>
      </c>
      <c r="G959">
        <v>0.1495242410512064</v>
      </c>
      <c r="H959">
        <v>0.1337379764415364</v>
      </c>
      <c r="I959">
        <v>9.5124165861950064E-2</v>
      </c>
      <c r="J959">
        <v>8.8294651866792598E-2</v>
      </c>
      <c r="K959">
        <v>0.1208792848721732</v>
      </c>
      <c r="L959">
        <v>-0.16685845799771026</v>
      </c>
      <c r="M959">
        <v>0.14902574419730161</v>
      </c>
    </row>
    <row r="960" spans="1:13" x14ac:dyDescent="0.2">
      <c r="A960" s="1">
        <v>43560</v>
      </c>
      <c r="B960">
        <v>0.46363986816651825</v>
      </c>
      <c r="C960">
        <v>1.6947430452541046</v>
      </c>
      <c r="D960">
        <v>0.70331997277471603</v>
      </c>
      <c r="E960">
        <v>0.76081153230112475</v>
      </c>
      <c r="F960">
        <v>0.42666747075142336</v>
      </c>
      <c r="G960">
        <v>8.8433368857845945E-2</v>
      </c>
      <c r="H960">
        <v>0.24234299267814732</v>
      </c>
      <c r="I960">
        <v>0.26300197974018441</v>
      </c>
      <c r="J960">
        <v>0.66662434131167003</v>
      </c>
      <c r="K960">
        <v>0.60051944932366497</v>
      </c>
      <c r="L960">
        <v>0.92915214866435702</v>
      </c>
      <c r="M960">
        <v>0.41776824462513373</v>
      </c>
    </row>
    <row r="961" spans="1:13" x14ac:dyDescent="0.2">
      <c r="A961" s="1">
        <v>43559</v>
      </c>
      <c r="B961">
        <v>0.20846384074614679</v>
      </c>
      <c r="C961">
        <v>0.8566802615129232</v>
      </c>
      <c r="D961">
        <v>-0.24235908752276605</v>
      </c>
      <c r="E961">
        <v>-0.28836342664478315</v>
      </c>
      <c r="F961">
        <v>-0.43755957339819079</v>
      </c>
      <c r="G961">
        <v>0.48761592271059456</v>
      </c>
      <c r="H961">
        <v>-5.1559680329935067E-3</v>
      </c>
      <c r="I961">
        <v>-0.73871134316368947</v>
      </c>
      <c r="J961">
        <v>0.27374586198114237</v>
      </c>
      <c r="K961">
        <v>0.34800686974600914</v>
      </c>
      <c r="L961">
        <v>-0.5084354055928032</v>
      </c>
      <c r="M961">
        <v>0.58705469141996358</v>
      </c>
    </row>
    <row r="962" spans="1:13" x14ac:dyDescent="0.2">
      <c r="A962" s="1">
        <v>43558</v>
      </c>
      <c r="B962">
        <v>0.21484075277968742</v>
      </c>
      <c r="C962">
        <v>-0.96009418260057999</v>
      </c>
      <c r="D962">
        <v>-0.12150324950550659</v>
      </c>
      <c r="E962">
        <v>-0.10635940615998629</v>
      </c>
      <c r="F962">
        <v>0.83245673116945029</v>
      </c>
      <c r="G962">
        <v>0.31772881045990359</v>
      </c>
      <c r="H962">
        <v>0.26883110169052465</v>
      </c>
      <c r="I962">
        <v>-0.33309982987605841</v>
      </c>
      <c r="J962">
        <v>0.69876274120136117</v>
      </c>
      <c r="K962">
        <v>0.526271950083677</v>
      </c>
      <c r="L962">
        <v>0.16783378667748161</v>
      </c>
      <c r="M962">
        <v>0.21118262268705548</v>
      </c>
    </row>
    <row r="963" spans="1:13" x14ac:dyDescent="0.2">
      <c r="A963" s="1">
        <v>43557</v>
      </c>
      <c r="B963">
        <v>1.7438676892611634E-3</v>
      </c>
      <c r="C963">
        <v>-0.70141492320715149</v>
      </c>
      <c r="D963">
        <v>-0.23866796963090692</v>
      </c>
      <c r="E963">
        <v>0.85817726724177179</v>
      </c>
      <c r="F963">
        <v>0.30286928799149904</v>
      </c>
      <c r="G963">
        <v>-1.1427787808825573E-2</v>
      </c>
      <c r="H963">
        <v>7.8902096726211485E-2</v>
      </c>
      <c r="I963">
        <v>-0.38592993449160296</v>
      </c>
      <c r="J963">
        <v>-0.99644579842599212</v>
      </c>
      <c r="K963">
        <v>0.34572891813442813</v>
      </c>
      <c r="L963">
        <v>-2.9378721491967297</v>
      </c>
      <c r="M963">
        <v>-0.67422464166208584</v>
      </c>
    </row>
    <row r="964" spans="1:13" x14ac:dyDescent="0.2">
      <c r="A964" s="1">
        <v>43556</v>
      </c>
      <c r="B964">
        <v>1.1568585944115144</v>
      </c>
      <c r="C964">
        <v>1.3668403309837567</v>
      </c>
      <c r="D964">
        <v>0.16659293909474918</v>
      </c>
      <c r="E964">
        <v>-0.28079871634873588</v>
      </c>
      <c r="F964">
        <v>1.4039841128113557</v>
      </c>
      <c r="G964">
        <v>2.4204686439289249</v>
      </c>
      <c r="H964">
        <v>2.2510547686122</v>
      </c>
      <c r="I964">
        <v>-4.27046263345131E-2</v>
      </c>
      <c r="J964">
        <v>0.92883223368137124</v>
      </c>
      <c r="K964">
        <v>0.41200616483297442</v>
      </c>
      <c r="L964">
        <v>-0.49189491335941615</v>
      </c>
      <c r="M964">
        <v>2.9974521656593037E-2</v>
      </c>
    </row>
    <row r="965" spans="1:13" x14ac:dyDescent="0.2">
      <c r="A965" s="1">
        <v>43553</v>
      </c>
      <c r="B965">
        <v>0.67342937515983425</v>
      </c>
      <c r="C965">
        <v>-0.15503559698904365</v>
      </c>
      <c r="D965">
        <v>1.1808736560419868</v>
      </c>
      <c r="E965">
        <v>-0.1068566340160199</v>
      </c>
      <c r="F965">
        <v>0.97700122027997771</v>
      </c>
      <c r="G965">
        <v>0.31937627691802212</v>
      </c>
      <c r="H965">
        <v>1.2941602025642167</v>
      </c>
      <c r="I965">
        <v>0.53955032702187988</v>
      </c>
      <c r="J965">
        <v>0.5604225715021931</v>
      </c>
      <c r="K965">
        <v>0.57166534940646907</v>
      </c>
      <c r="L965">
        <v>0.65830191864064369</v>
      </c>
      <c r="M965">
        <v>0.75502088891125996</v>
      </c>
    </row>
    <row r="966" spans="1:13" x14ac:dyDescent="0.2">
      <c r="A966" s="1">
        <v>43552</v>
      </c>
      <c r="B966">
        <v>0.3589544338180049</v>
      </c>
      <c r="C966">
        <v>0.3726530027232321</v>
      </c>
      <c r="D966">
        <v>0.2644896400267337</v>
      </c>
      <c r="E966">
        <v>0.71748878923766568</v>
      </c>
      <c r="F966">
        <v>0.37525940489007048</v>
      </c>
      <c r="G966">
        <v>0.82873582269789026</v>
      </c>
      <c r="H966">
        <v>1.2177096752322061</v>
      </c>
      <c r="I966">
        <v>0.28417653390742992</v>
      </c>
      <c r="J966">
        <v>-2.1061924580653315</v>
      </c>
      <c r="K966">
        <v>1.0898569611219673</v>
      </c>
      <c r="L966">
        <v>0.69688385269121234</v>
      </c>
      <c r="M966">
        <v>0.94507392917025823</v>
      </c>
    </row>
    <row r="967" spans="1:13" x14ac:dyDescent="0.2">
      <c r="A967" s="1">
        <v>43551</v>
      </c>
      <c r="B967">
        <v>-0.46443802643997589</v>
      </c>
      <c r="C967">
        <v>-0.70144762524397952</v>
      </c>
      <c r="D967">
        <v>-0.81259234003865544</v>
      </c>
      <c r="E967">
        <v>-0.34855661810706995</v>
      </c>
      <c r="F967">
        <v>-0.54623609192904865</v>
      </c>
      <c r="G967">
        <v>-0.43848275536905951</v>
      </c>
      <c r="H967">
        <v>0.85062155546134965</v>
      </c>
      <c r="I967">
        <v>-0.60769461205974107</v>
      </c>
      <c r="J967">
        <v>0.18953752843063643</v>
      </c>
      <c r="K967">
        <v>-0.47402146220951691</v>
      </c>
      <c r="L967">
        <v>-0.81483562798538278</v>
      </c>
      <c r="M967">
        <v>-0.96613495697679652</v>
      </c>
    </row>
    <row r="968" spans="1:13" x14ac:dyDescent="0.2">
      <c r="A968" s="1">
        <v>43550</v>
      </c>
      <c r="B968">
        <v>0.71827784845409126</v>
      </c>
      <c r="C968">
        <v>1.4458676237031518</v>
      </c>
      <c r="D968">
        <v>0.68465719462191887</v>
      </c>
      <c r="E968">
        <v>0.6702955598542486</v>
      </c>
      <c r="F968">
        <v>0.55865050013262907</v>
      </c>
      <c r="G968">
        <v>1.1324623307266832</v>
      </c>
      <c r="H968">
        <v>0.6829416057389176</v>
      </c>
      <c r="I968">
        <v>1.1996535296665143</v>
      </c>
      <c r="J968">
        <v>1.4615384615384621</v>
      </c>
      <c r="K968">
        <v>0</v>
      </c>
      <c r="L968">
        <v>1.3267281630793668</v>
      </c>
      <c r="M968">
        <v>0.1209128923371357</v>
      </c>
    </row>
    <row r="969" spans="1:13" x14ac:dyDescent="0.2">
      <c r="A969" s="1">
        <v>43549</v>
      </c>
      <c r="B969">
        <v>-8.3907294935923707E-2</v>
      </c>
      <c r="C969">
        <v>-6.1873530503711496E-3</v>
      </c>
      <c r="D969">
        <v>-7.0513797835036696E-2</v>
      </c>
      <c r="E969">
        <v>5.8516384587682505E-2</v>
      </c>
      <c r="F969">
        <v>-0.39711836614157153</v>
      </c>
      <c r="G969">
        <v>-0.39184022418009862</v>
      </c>
      <c r="H969">
        <v>-0.22804390532056218</v>
      </c>
      <c r="I969">
        <v>-0.11679716226153126</v>
      </c>
      <c r="J969">
        <v>-0.21109192093648849</v>
      </c>
      <c r="K969">
        <v>-0.21569986903936175</v>
      </c>
      <c r="L969">
        <v>-0.77966101694915002</v>
      </c>
      <c r="M969">
        <v>0.97675128452969218</v>
      </c>
    </row>
    <row r="970" spans="1:13" x14ac:dyDescent="0.2">
      <c r="A970" s="1">
        <v>43546</v>
      </c>
      <c r="B970">
        <v>-1.8974527826038246</v>
      </c>
      <c r="C970">
        <v>-2.622911311053985</v>
      </c>
      <c r="D970">
        <v>-1.7985140269122104</v>
      </c>
      <c r="E970">
        <v>-0.47486784338321042</v>
      </c>
      <c r="F970">
        <v>-2.3457895695464819</v>
      </c>
      <c r="G970">
        <v>-2.7707866725161052</v>
      </c>
      <c r="H970">
        <v>-1.8777127759954795</v>
      </c>
      <c r="I970">
        <v>-1.0303540593381226</v>
      </c>
      <c r="J970">
        <v>1.2959243180198274</v>
      </c>
      <c r="K970">
        <v>-0.49594885671140898</v>
      </c>
      <c r="L970">
        <v>7.9158656564506588E-2</v>
      </c>
      <c r="M970">
        <v>-0.53132274061330398</v>
      </c>
    </row>
    <row r="971" spans="1:13" x14ac:dyDescent="0.2">
      <c r="A971" s="1">
        <v>43545</v>
      </c>
      <c r="B971">
        <v>1.0852515552911799</v>
      </c>
      <c r="C971">
        <v>0.68957149501527271</v>
      </c>
      <c r="D971">
        <v>0.34648863348263842</v>
      </c>
      <c r="E971">
        <v>1.7875056999543943</v>
      </c>
      <c r="F971">
        <v>2.4714207947740858</v>
      </c>
      <c r="G971">
        <v>-0.3015653775322289</v>
      </c>
      <c r="H971">
        <v>1.3871615804075355</v>
      </c>
      <c r="I971">
        <v>0.53659306446290611</v>
      </c>
      <c r="J971">
        <v>1.4327965823200834</v>
      </c>
      <c r="K971">
        <v>1.1827940309620577</v>
      </c>
      <c r="L971">
        <v>1.3756735068210508</v>
      </c>
      <c r="M971">
        <v>0.76355339137528955</v>
      </c>
    </row>
    <row r="972" spans="1:13" x14ac:dyDescent="0.2">
      <c r="A972" s="1">
        <v>43544</v>
      </c>
      <c r="B972">
        <v>-0.29443226469249284</v>
      </c>
      <c r="C972">
        <v>0.88952361521983347</v>
      </c>
      <c r="D972">
        <v>-0.67153529757408292</v>
      </c>
      <c r="E972">
        <v>0.42588267619178771</v>
      </c>
      <c r="F972">
        <v>-0.27531117918492026</v>
      </c>
      <c r="G972">
        <v>-2.0871838795474118</v>
      </c>
      <c r="H972">
        <v>-1.2323848604287018</v>
      </c>
      <c r="I972">
        <v>-0.28184731601236512</v>
      </c>
      <c r="J972">
        <v>-0.11160714285713466</v>
      </c>
      <c r="K972">
        <v>-3.9540094431048348E-2</v>
      </c>
      <c r="L972">
        <v>-1.3960323291697274</v>
      </c>
      <c r="M972">
        <v>-1.1628785969863451</v>
      </c>
    </row>
    <row r="973" spans="1:13" x14ac:dyDescent="0.2">
      <c r="A973" s="1">
        <v>43543</v>
      </c>
      <c r="B973">
        <v>-1.3060636653084459E-2</v>
      </c>
      <c r="C973">
        <v>-0.28887035417133183</v>
      </c>
      <c r="D973">
        <v>0.78395984320804513</v>
      </c>
      <c r="E973">
        <v>-0.29222409935618754</v>
      </c>
      <c r="F973">
        <v>0.2004864516229421</v>
      </c>
      <c r="G973">
        <v>-0.7649637648742863</v>
      </c>
      <c r="H973">
        <v>-1.3633700804175333</v>
      </c>
      <c r="I973">
        <v>0.89351444202261276</v>
      </c>
      <c r="J973">
        <v>-0.7105143080633618</v>
      </c>
      <c r="K973">
        <v>6.202752471403547E-3</v>
      </c>
      <c r="L973">
        <v>-0.89620792023749185</v>
      </c>
      <c r="M973">
        <v>-0.42153861594821268</v>
      </c>
    </row>
    <row r="974" spans="1:13" x14ac:dyDescent="0.2">
      <c r="A974" s="1">
        <v>43542</v>
      </c>
      <c r="B974">
        <v>0.37059607153992363</v>
      </c>
      <c r="C974">
        <v>1.3880867915188553</v>
      </c>
      <c r="D974">
        <v>-0.15111127796967705</v>
      </c>
      <c r="E974">
        <v>-0.50879026030073338</v>
      </c>
      <c r="F974">
        <v>0.40807090914763822</v>
      </c>
      <c r="G974">
        <v>1.025895964206617</v>
      </c>
      <c r="H974">
        <v>0.87297536866421332</v>
      </c>
      <c r="I974">
        <v>-1.8761726078798592E-2</v>
      </c>
      <c r="J974">
        <v>-8.4668490295685461E-2</v>
      </c>
      <c r="K974">
        <v>0.24794801641587291</v>
      </c>
      <c r="L974">
        <v>0.77900084674004821</v>
      </c>
      <c r="M974">
        <v>0.28686462003020718</v>
      </c>
    </row>
    <row r="975" spans="1:13" x14ac:dyDescent="0.2">
      <c r="A975" s="1">
        <v>43539</v>
      </c>
      <c r="B975">
        <v>0.49849028656070188</v>
      </c>
      <c r="C975">
        <v>-8.2433435001243532E-2</v>
      </c>
      <c r="D975">
        <v>0.49140280882450382</v>
      </c>
      <c r="E975">
        <v>-0.38014210073765825</v>
      </c>
      <c r="F975">
        <v>1.2169984915852634</v>
      </c>
      <c r="G975">
        <v>0.63673989175422097</v>
      </c>
      <c r="H975">
        <v>-0.33063382638376465</v>
      </c>
      <c r="I975">
        <v>0.37083176405828222</v>
      </c>
      <c r="J975">
        <v>1.0264508487958959</v>
      </c>
      <c r="K975">
        <v>0.83706931686364194</v>
      </c>
      <c r="L975">
        <v>-1.5778654369687222</v>
      </c>
      <c r="M975">
        <v>0.22698612862546716</v>
      </c>
    </row>
    <row r="976" spans="1:13" x14ac:dyDescent="0.2">
      <c r="A976" s="1">
        <v>43538</v>
      </c>
      <c r="B976">
        <v>-8.6804320293713599E-2</v>
      </c>
      <c r="C976">
        <v>5.7736720554278607E-2</v>
      </c>
      <c r="D976">
        <v>-0.25401484575654515</v>
      </c>
      <c r="E976">
        <v>4.0746106483159822E-2</v>
      </c>
      <c r="F976">
        <v>0.2025845355195538</v>
      </c>
      <c r="G976">
        <v>0.41101520756268239</v>
      </c>
      <c r="H976">
        <v>-0.39997333511099259</v>
      </c>
      <c r="I976">
        <v>-1.0648207862189476</v>
      </c>
      <c r="J976">
        <v>0.21760633036596375</v>
      </c>
      <c r="K976">
        <v>0.38394964594808095</v>
      </c>
      <c r="L976">
        <v>8.3407473309611693E-2</v>
      </c>
      <c r="M976">
        <v>-0.49688817506525251</v>
      </c>
    </row>
    <row r="977" spans="1:13" x14ac:dyDescent="0.2">
      <c r="A977" s="1">
        <v>43537</v>
      </c>
      <c r="B977">
        <v>0.69496188456468488</v>
      </c>
      <c r="C977">
        <v>1.0859822824387659</v>
      </c>
      <c r="D977">
        <v>1.104325990183781</v>
      </c>
      <c r="E977">
        <v>0.49592793120706286</v>
      </c>
      <c r="F977">
        <v>0.68522074465967131</v>
      </c>
      <c r="G977">
        <v>0.72912114451319454</v>
      </c>
      <c r="H977">
        <v>1.2500168738778861</v>
      </c>
      <c r="I977">
        <v>0.58815897591141963</v>
      </c>
      <c r="J977">
        <v>-0.36791275211878471</v>
      </c>
      <c r="K977">
        <v>0.22710784468347708</v>
      </c>
      <c r="L977">
        <v>1.0223570385349923</v>
      </c>
      <c r="M977">
        <v>0.40820440457592211</v>
      </c>
    </row>
    <row r="978" spans="1:13" x14ac:dyDescent="0.2">
      <c r="A978" s="1">
        <v>43536</v>
      </c>
      <c r="B978">
        <v>0.29533287823805554</v>
      </c>
      <c r="C978">
        <v>0.57862848277741474</v>
      </c>
      <c r="D978">
        <v>0.66932866048088335</v>
      </c>
      <c r="E978">
        <v>0.47083561894313458</v>
      </c>
      <c r="F978">
        <v>0.51979048198753863</v>
      </c>
      <c r="G978">
        <v>0.17972764349408343</v>
      </c>
      <c r="H978">
        <v>-0.63978754225011836</v>
      </c>
      <c r="I978">
        <v>0.36169504767140725</v>
      </c>
      <c r="J978">
        <v>0.48191180353843299</v>
      </c>
      <c r="K978">
        <v>0.34500221561055106</v>
      </c>
      <c r="L978">
        <v>-0.76923076923076672</v>
      </c>
      <c r="M978">
        <v>-0.42153861594821268</v>
      </c>
    </row>
    <row r="979" spans="1:13" x14ac:dyDescent="0.2">
      <c r="A979" s="1">
        <v>43535</v>
      </c>
      <c r="B979">
        <v>1.4666049353461639</v>
      </c>
      <c r="C979">
        <v>1.5369223236903224</v>
      </c>
      <c r="D979">
        <v>1.1731995117319853</v>
      </c>
      <c r="E979">
        <v>1.5363193316314701</v>
      </c>
      <c r="F979">
        <v>2.1675981310705441</v>
      </c>
      <c r="G979">
        <v>0.98897007492902678</v>
      </c>
      <c r="H979">
        <v>1.5721642462058205</v>
      </c>
      <c r="I979">
        <v>0.52210587550902154</v>
      </c>
      <c r="J979">
        <v>1.3515321825237399</v>
      </c>
      <c r="K979">
        <v>0.58179792271876685</v>
      </c>
      <c r="L979">
        <v>0.81483562798539877</v>
      </c>
      <c r="M979">
        <v>1.0343254068853727</v>
      </c>
    </row>
    <row r="980" spans="1:13" x14ac:dyDescent="0.2">
      <c r="A980" s="1">
        <v>43532</v>
      </c>
      <c r="B980">
        <v>-0.21317385309919398</v>
      </c>
      <c r="C980">
        <v>-1.9535407926867476</v>
      </c>
      <c r="D980">
        <v>-0.24546754803045764</v>
      </c>
      <c r="E980">
        <v>0.12082345833913793</v>
      </c>
      <c r="F980">
        <v>-2.5359947643993189E-2</v>
      </c>
      <c r="G980">
        <v>0</v>
      </c>
      <c r="H980">
        <v>-0.45161727809046465</v>
      </c>
      <c r="I980">
        <v>-0.40123412083375321</v>
      </c>
      <c r="J980">
        <v>0.30872483221477043</v>
      </c>
      <c r="K980">
        <v>-0.62011089227945482</v>
      </c>
      <c r="L980">
        <v>-4.4512457044673646</v>
      </c>
      <c r="M980">
        <v>-0.13670886075949884</v>
      </c>
    </row>
    <row r="981" spans="1:13" x14ac:dyDescent="0.2">
      <c r="A981" s="1">
        <v>43531</v>
      </c>
      <c r="B981">
        <v>-0.8125710368218797</v>
      </c>
      <c r="C981">
        <v>-0.57068149746824937</v>
      </c>
      <c r="D981">
        <v>-0.79383341003221097</v>
      </c>
      <c r="E981">
        <v>-7.4297654980263111E-2</v>
      </c>
      <c r="F981">
        <v>-0.92076254701075577</v>
      </c>
      <c r="G981">
        <v>-1.0613560492690257</v>
      </c>
      <c r="H981">
        <v>-0.95638507931817329</v>
      </c>
      <c r="I981">
        <v>-0.67476189105975626</v>
      </c>
      <c r="J981">
        <v>0.84602368866328259</v>
      </c>
      <c r="K981">
        <v>-1.1091382668345806</v>
      </c>
      <c r="L981">
        <v>-9.9506817522483253</v>
      </c>
      <c r="M981">
        <v>-0.61893020681325916</v>
      </c>
    </row>
    <row r="982" spans="1:13" x14ac:dyDescent="0.2">
      <c r="A982" s="1">
        <v>43530</v>
      </c>
      <c r="B982">
        <v>-0.65241159285215966</v>
      </c>
      <c r="C982">
        <v>-1.2763516420479026</v>
      </c>
      <c r="D982">
        <v>-1.4735887553842795</v>
      </c>
      <c r="E982">
        <v>-0.25936732897966852</v>
      </c>
      <c r="F982">
        <v>-0.54733787432993142</v>
      </c>
      <c r="G982">
        <v>-0.71546127822986094</v>
      </c>
      <c r="H982">
        <v>-0.5317656490079522</v>
      </c>
      <c r="I982">
        <v>-1.1364767797453963</v>
      </c>
      <c r="J982">
        <v>-0.6589121226383311</v>
      </c>
      <c r="K982">
        <v>-0.17957947172403746</v>
      </c>
      <c r="L982">
        <v>-1.6594550901050873</v>
      </c>
      <c r="M982">
        <v>-0.45083404297951496</v>
      </c>
    </row>
    <row r="983" spans="1:13" x14ac:dyDescent="0.2">
      <c r="A983" s="1">
        <v>43529</v>
      </c>
      <c r="B983">
        <v>-0.1131476899610018</v>
      </c>
      <c r="C983">
        <v>-0.31247447103994214</v>
      </c>
      <c r="D983">
        <v>-7.0795457763429895E-2</v>
      </c>
      <c r="E983">
        <v>0.26004179243092745</v>
      </c>
      <c r="F983">
        <v>-0.28935417755094933</v>
      </c>
      <c r="G983">
        <v>-0.32580711307557514</v>
      </c>
      <c r="H983">
        <v>-0.43235333244645463</v>
      </c>
      <c r="I983">
        <v>0.23238573180120264</v>
      </c>
      <c r="J983">
        <v>-0.22808076742470212</v>
      </c>
      <c r="K983">
        <v>0.61353066867772321</v>
      </c>
      <c r="L983">
        <v>0.9794977673212617</v>
      </c>
      <c r="M983">
        <v>-0.78894728341223097</v>
      </c>
    </row>
    <row r="984" spans="1:13" x14ac:dyDescent="0.2">
      <c r="A984" s="1">
        <v>43528</v>
      </c>
      <c r="B984">
        <v>-0.38806002090103076</v>
      </c>
      <c r="C984">
        <v>0.2025989972372883</v>
      </c>
      <c r="D984">
        <v>-1.3364501648443672</v>
      </c>
      <c r="E984">
        <v>0.41031379680141528</v>
      </c>
      <c r="F984">
        <v>-0.38990568605786063</v>
      </c>
      <c r="G984">
        <v>-0.61815052984330265</v>
      </c>
      <c r="H984">
        <v>-0.53852362491233263</v>
      </c>
      <c r="I984">
        <v>-0.32116871305138572</v>
      </c>
      <c r="J984">
        <v>-2.0951004860107694</v>
      </c>
      <c r="K984">
        <v>-1.0316972858664455</v>
      </c>
      <c r="L984">
        <v>2.2083721843254649</v>
      </c>
      <c r="M984">
        <v>-0.69585816337861173</v>
      </c>
    </row>
    <row r="985" spans="1:13" x14ac:dyDescent="0.2">
      <c r="A985" s="1">
        <v>43525</v>
      </c>
      <c r="B985">
        <v>0.68953381050031692</v>
      </c>
      <c r="C985">
        <v>1.8148101846064049</v>
      </c>
      <c r="D985">
        <v>1.4139048140767143</v>
      </c>
      <c r="E985">
        <v>-0.12573344509640039</v>
      </c>
      <c r="F985">
        <v>0.70873950799448193</v>
      </c>
      <c r="G985">
        <v>0.54182033419842357</v>
      </c>
      <c r="H985">
        <v>-0.13082086791056732</v>
      </c>
      <c r="I985">
        <v>1.091828525456831</v>
      </c>
      <c r="J985">
        <v>-0.4641432960711302</v>
      </c>
      <c r="K985">
        <v>0.46474208766832609</v>
      </c>
      <c r="L985">
        <v>-4.4634066294716028</v>
      </c>
      <c r="M985">
        <v>4.4436215515646936E-2</v>
      </c>
    </row>
    <row r="986" spans="1:13" x14ac:dyDescent="0.2">
      <c r="A986" s="1">
        <v>43524</v>
      </c>
      <c r="B986">
        <v>-0.28255466662847922</v>
      </c>
      <c r="C986">
        <v>-0.97183534509439395</v>
      </c>
      <c r="D986">
        <v>-0.30132677947588399</v>
      </c>
      <c r="E986">
        <v>0.30361063104302194</v>
      </c>
      <c r="F986">
        <v>-0.31667698144144729</v>
      </c>
      <c r="G986">
        <v>-0.27923448886467755</v>
      </c>
      <c r="H986">
        <v>-0.3108862893877139</v>
      </c>
      <c r="I986">
        <v>0.79351288734434089</v>
      </c>
      <c r="J986">
        <v>0.28189327389537622</v>
      </c>
      <c r="K986">
        <v>0.11729930089616666</v>
      </c>
      <c r="L986">
        <v>-1.5781459092796899</v>
      </c>
      <c r="M986">
        <v>0.65600656006559721</v>
      </c>
    </row>
    <row r="987" spans="1:13" x14ac:dyDescent="0.2">
      <c r="A987" s="1">
        <v>43523</v>
      </c>
      <c r="B987">
        <v>-5.4404237803786164E-2</v>
      </c>
      <c r="C987">
        <v>0.38526067234200312</v>
      </c>
      <c r="D987">
        <v>-0.4891350181317316</v>
      </c>
      <c r="E987">
        <v>-0.38619021031080591</v>
      </c>
      <c r="F987">
        <v>-0.10277409771568291</v>
      </c>
      <c r="G987">
        <v>0.35540974642881606</v>
      </c>
      <c r="H987">
        <v>-0.42891433518277811</v>
      </c>
      <c r="I987">
        <v>-0.15902848055515725</v>
      </c>
      <c r="J987">
        <v>-0.15055311906789171</v>
      </c>
      <c r="K987">
        <v>-0.63406219404168662</v>
      </c>
      <c r="L987">
        <v>3.0431268128001547</v>
      </c>
      <c r="M987">
        <v>-0.44528553935211229</v>
      </c>
    </row>
    <row r="988" spans="1:13" x14ac:dyDescent="0.2">
      <c r="A988" s="1">
        <v>43522</v>
      </c>
      <c r="B988">
        <v>-7.9038378318450855E-2</v>
      </c>
      <c r="C988">
        <v>-0.27678516101046724</v>
      </c>
      <c r="D988">
        <v>-0.31571966335689233</v>
      </c>
      <c r="E988">
        <v>-0.21820883049352285</v>
      </c>
      <c r="F988">
        <v>0.19790987859918713</v>
      </c>
      <c r="G988">
        <v>-0.23637975316499316</v>
      </c>
      <c r="H988">
        <v>0</v>
      </c>
      <c r="I988">
        <v>-2.3126065967098569E-2</v>
      </c>
      <c r="J988">
        <v>-1.9633507853403884E-2</v>
      </c>
      <c r="K988">
        <v>8.2433819641019798E-2</v>
      </c>
      <c r="L988">
        <v>0.24308865586272205</v>
      </c>
      <c r="M988">
        <v>0.2231395738034225</v>
      </c>
    </row>
    <row r="989" spans="1:13" x14ac:dyDescent="0.2">
      <c r="A989" s="1">
        <v>43521</v>
      </c>
      <c r="B989">
        <v>0.12317960947767029</v>
      </c>
      <c r="C989">
        <v>0.14894189197574945</v>
      </c>
      <c r="D989">
        <v>4.766087882922368E-2</v>
      </c>
      <c r="E989">
        <v>-0.81049965461663342</v>
      </c>
      <c r="F989">
        <v>0.49479735137889336</v>
      </c>
      <c r="G989">
        <v>0.4199666765571935</v>
      </c>
      <c r="H989">
        <v>-0.1532296086751479</v>
      </c>
      <c r="I989">
        <v>-0.20050486837360063</v>
      </c>
      <c r="J989">
        <v>-0.20898641588296316</v>
      </c>
      <c r="K989">
        <v>-0.53834967977474468</v>
      </c>
      <c r="L989">
        <v>1.1571841851494724</v>
      </c>
      <c r="M989">
        <v>-0.10402347958539608</v>
      </c>
    </row>
    <row r="990" spans="1:13" x14ac:dyDescent="0.2">
      <c r="A990" s="1">
        <v>43518</v>
      </c>
      <c r="B990">
        <v>0.64110880470506704</v>
      </c>
      <c r="C990">
        <v>0.33208111081132036</v>
      </c>
      <c r="D990">
        <v>0.93382130999093182</v>
      </c>
      <c r="E990">
        <v>0.59294946032334328</v>
      </c>
      <c r="F990">
        <v>1.2864817059189466</v>
      </c>
      <c r="G990">
        <v>-0.23453866472356988</v>
      </c>
      <c r="H990">
        <v>-0.21041075839356138</v>
      </c>
      <c r="I990">
        <v>1.2102896519504736</v>
      </c>
      <c r="J990">
        <v>1.196219681448683</v>
      </c>
      <c r="K990">
        <v>0.52172019935774827</v>
      </c>
      <c r="L990">
        <v>-0.21170130869899811</v>
      </c>
      <c r="M990">
        <v>0.13392358915219435</v>
      </c>
    </row>
    <row r="991" spans="1:13" x14ac:dyDescent="0.2">
      <c r="A991" s="1">
        <v>43517</v>
      </c>
      <c r="B991">
        <v>-0.35264121808452292</v>
      </c>
      <c r="C991">
        <v>-1.5468552045445243</v>
      </c>
      <c r="D991">
        <v>-0.87979281393455833</v>
      </c>
      <c r="E991">
        <v>0.13916593217980766</v>
      </c>
      <c r="F991">
        <v>5.0797188129853857E-2</v>
      </c>
      <c r="G991">
        <v>-0.44658037313262999</v>
      </c>
      <c r="H991">
        <v>-0.1513708193598165</v>
      </c>
      <c r="I991">
        <v>-0.54016379160131178</v>
      </c>
      <c r="J991">
        <v>0.19866234024237561</v>
      </c>
      <c r="K991">
        <v>0.57633957896713361</v>
      </c>
      <c r="L991">
        <v>-0.58831970153536606</v>
      </c>
      <c r="M991">
        <v>-0.16341689879294954</v>
      </c>
    </row>
    <row r="992" spans="1:13" x14ac:dyDescent="0.2">
      <c r="A992" s="1">
        <v>43516</v>
      </c>
      <c r="B992">
        <v>0.17771318387197452</v>
      </c>
      <c r="C992">
        <v>0.42684178124358385</v>
      </c>
      <c r="D992">
        <v>-0.12885755637519108</v>
      </c>
      <c r="E992">
        <v>-0.66356389106492686</v>
      </c>
      <c r="F992">
        <v>3.9342327426521495E-2</v>
      </c>
      <c r="G992">
        <v>0.57912857110285709</v>
      </c>
      <c r="H992">
        <v>-0.21614864776884701</v>
      </c>
      <c r="I992">
        <v>5.084770386295949E-2</v>
      </c>
      <c r="J992">
        <v>0.58615866249250348</v>
      </c>
      <c r="K992">
        <v>0.91543293664572023</v>
      </c>
      <c r="L992">
        <v>-2.7083624179812897</v>
      </c>
      <c r="M992">
        <v>0.50767105901676579</v>
      </c>
    </row>
    <row r="993" spans="1:13" x14ac:dyDescent="0.2">
      <c r="A993" s="1">
        <v>43515</v>
      </c>
      <c r="B993">
        <v>0.14987750396311822</v>
      </c>
      <c r="C993">
        <v>0.2901891374591008</v>
      </c>
      <c r="D993">
        <v>-0.2486913433058108</v>
      </c>
      <c r="E993">
        <v>0.10609834855613515</v>
      </c>
      <c r="F993">
        <v>1.6395324053583651E-2</v>
      </c>
      <c r="G993">
        <v>0.19189034837235294</v>
      </c>
      <c r="H993">
        <v>0.4079124557114287</v>
      </c>
      <c r="I993">
        <v>-0.27960478660214266</v>
      </c>
      <c r="J993">
        <v>0.57613720104507615</v>
      </c>
      <c r="K993">
        <v>2.2101540793127424E-2</v>
      </c>
      <c r="L993">
        <v>0.16780869808417714</v>
      </c>
      <c r="M993">
        <v>-0.78515610532943392</v>
      </c>
    </row>
    <row r="994" spans="1:13" x14ac:dyDescent="0.2">
      <c r="A994" s="1">
        <v>43514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</row>
    <row r="995" spans="1:13" x14ac:dyDescent="0.2">
      <c r="A995" s="1">
        <v>43511</v>
      </c>
      <c r="B995">
        <v>1.0878709851296338</v>
      </c>
      <c r="C995">
        <v>1.586870165168299</v>
      </c>
      <c r="D995">
        <v>1.471575067340857</v>
      </c>
      <c r="E995">
        <v>0.51467519821950836</v>
      </c>
      <c r="F995">
        <v>0.79071957960488282</v>
      </c>
      <c r="G995">
        <v>2.0182246148826648</v>
      </c>
      <c r="H995">
        <v>-7.8438549932602249E-3</v>
      </c>
      <c r="I995">
        <v>1.2898586878365832</v>
      </c>
      <c r="J995">
        <v>2.3308425310207754</v>
      </c>
      <c r="K995">
        <v>1.2426777908305708</v>
      </c>
      <c r="L995">
        <v>1.8660968660968693</v>
      </c>
      <c r="M995">
        <v>1.4719146164253145</v>
      </c>
    </row>
    <row r="996" spans="1:13" x14ac:dyDescent="0.2">
      <c r="A996" s="1">
        <v>43510</v>
      </c>
      <c r="B996">
        <v>-0.26516238471793552</v>
      </c>
      <c r="C996">
        <v>0.15285717277048771</v>
      </c>
      <c r="D996">
        <v>0.23399458117812269</v>
      </c>
      <c r="E996">
        <v>0.44711471286851079</v>
      </c>
      <c r="F996">
        <v>0.12243446033702718</v>
      </c>
      <c r="G996">
        <v>-1.1586658066894013</v>
      </c>
      <c r="H996">
        <v>0.13090204599897898</v>
      </c>
      <c r="I996">
        <v>0.34751365758124803</v>
      </c>
      <c r="J996">
        <v>-0.89006658513385117</v>
      </c>
      <c r="K996">
        <v>0.17131100953416795</v>
      </c>
      <c r="L996">
        <v>0</v>
      </c>
      <c r="M996">
        <v>4.5117304992983463E-2</v>
      </c>
    </row>
    <row r="997" spans="1:13" x14ac:dyDescent="0.2">
      <c r="A997" s="1">
        <v>43509</v>
      </c>
      <c r="B997">
        <v>0.30239768574687426</v>
      </c>
      <c r="C997">
        <v>1.2895289401683989</v>
      </c>
      <c r="D997">
        <v>0.24596624849238055</v>
      </c>
      <c r="E997">
        <v>0.5808778751112611</v>
      </c>
      <c r="F997">
        <v>0.13917307994995037</v>
      </c>
      <c r="G997">
        <v>0.19849512994507076</v>
      </c>
      <c r="H997">
        <v>0.66412787096943737</v>
      </c>
      <c r="I997">
        <v>0.3487255264130053</v>
      </c>
      <c r="J997">
        <v>0.13607293509322158</v>
      </c>
      <c r="K997">
        <v>1.1162376558199743</v>
      </c>
      <c r="L997">
        <v>1.3279445727482635</v>
      </c>
      <c r="M997">
        <v>-0.61282447312043153</v>
      </c>
    </row>
    <row r="998" spans="1:13" x14ac:dyDescent="0.2">
      <c r="A998" s="1">
        <v>43508</v>
      </c>
      <c r="B998">
        <v>1.2890250202966949</v>
      </c>
      <c r="C998">
        <v>1.1846256196750824</v>
      </c>
      <c r="D998">
        <v>1.3445361975707903</v>
      </c>
      <c r="E998">
        <v>-0.70239092008558524</v>
      </c>
      <c r="F998">
        <v>1.3628348308002365</v>
      </c>
      <c r="G998">
        <v>1.5611814345991486</v>
      </c>
      <c r="H998">
        <v>1.2582392656045618</v>
      </c>
      <c r="I998">
        <v>1.2765256951303423</v>
      </c>
      <c r="J998">
        <v>0.58855735012317623</v>
      </c>
      <c r="K998">
        <v>-0.16243605595558389</v>
      </c>
      <c r="L998">
        <v>3.738457699026708</v>
      </c>
      <c r="M998">
        <v>0.98108271281948933</v>
      </c>
    </row>
    <row r="999" spans="1:13" x14ac:dyDescent="0.2">
      <c r="A999" s="1">
        <v>43507</v>
      </c>
      <c r="B999">
        <v>7.0904175960532695E-2</v>
      </c>
      <c r="C999">
        <v>0.45921007243878326</v>
      </c>
      <c r="D999">
        <v>-0.13168138871001434</v>
      </c>
      <c r="E999">
        <v>0.223776223776219</v>
      </c>
      <c r="F999">
        <v>4.1986816139884878E-3</v>
      </c>
      <c r="G999">
        <v>0.25145113153010368</v>
      </c>
      <c r="H999">
        <v>1.3084971207656417</v>
      </c>
      <c r="I999">
        <v>-0.63199845346260797</v>
      </c>
      <c r="J999">
        <v>0.32957978577315178</v>
      </c>
      <c r="K999">
        <v>0.18135155484670201</v>
      </c>
      <c r="L999">
        <v>-1.0030635438284421</v>
      </c>
      <c r="M999">
        <v>0.13602700387927946</v>
      </c>
    </row>
    <row r="1000" spans="1:13" x14ac:dyDescent="0.2">
      <c r="A1000" s="1">
        <v>43504</v>
      </c>
      <c r="B1000">
        <v>6.7626244895693979E-2</v>
      </c>
      <c r="C1000">
        <v>-0.72130305430106478</v>
      </c>
      <c r="D1000">
        <v>0.18295794855993711</v>
      </c>
      <c r="E1000">
        <v>9.7998040039202927E-2</v>
      </c>
      <c r="F1000">
        <v>0.49027880915411676</v>
      </c>
      <c r="G1000">
        <v>-0.54921940731046615</v>
      </c>
      <c r="H1000">
        <v>-1.0812856486367817E-2</v>
      </c>
      <c r="I1000">
        <v>0.78533639074981776</v>
      </c>
      <c r="J1000">
        <v>0.53151100987090627</v>
      </c>
      <c r="K1000">
        <v>-0.10594591097308048</v>
      </c>
      <c r="L1000">
        <v>-1.2443273312838585</v>
      </c>
      <c r="M1000">
        <v>1.6737312553624775</v>
      </c>
    </row>
    <row r="1001" spans="1:13" x14ac:dyDescent="0.2">
      <c r="A1001" s="1">
        <v>43503</v>
      </c>
      <c r="B1001">
        <v>-0.93571190616522659</v>
      </c>
      <c r="C1001">
        <v>-2.1283281312189759</v>
      </c>
      <c r="D1001">
        <v>-1.0556704174090275</v>
      </c>
      <c r="E1001">
        <v>0.79966131991156142</v>
      </c>
      <c r="F1001">
        <v>-1.4396806254418386</v>
      </c>
      <c r="G1001">
        <v>-0.93535839970365353</v>
      </c>
      <c r="H1001">
        <v>-0.15788834460142762</v>
      </c>
      <c r="I1001">
        <v>-1.2330510983480265</v>
      </c>
      <c r="J1001">
        <v>-0.43298969072164639</v>
      </c>
      <c r="K1001">
        <v>-0.3915123978925919</v>
      </c>
      <c r="L1001">
        <v>-0.38885918436785255</v>
      </c>
      <c r="M1001">
        <v>-0.33693668398146676</v>
      </c>
    </row>
    <row r="1002" spans="1:13" x14ac:dyDescent="0.2">
      <c r="A1002" s="1">
        <v>43502</v>
      </c>
      <c r="B1002">
        <v>-0.2224495014062787</v>
      </c>
      <c r="C1002">
        <v>-0.76499324394553725</v>
      </c>
      <c r="D1002">
        <v>0.3633686183386361</v>
      </c>
      <c r="E1002">
        <v>-0.76090000933619439</v>
      </c>
      <c r="F1002">
        <v>0.24177748134560534</v>
      </c>
      <c r="G1002">
        <v>-0.27245439852228281</v>
      </c>
      <c r="H1002">
        <v>-1.3494548202513906E-3</v>
      </c>
      <c r="I1002">
        <v>0.23740281322332321</v>
      </c>
      <c r="J1002">
        <v>-0.4787961696306352</v>
      </c>
      <c r="K1002">
        <v>-0.14238482515625986</v>
      </c>
      <c r="L1002">
        <v>-3.4013605442187365E-2</v>
      </c>
      <c r="M1002">
        <v>-3.0621228166427539E-2</v>
      </c>
    </row>
    <row r="1003" spans="1:13" x14ac:dyDescent="0.2">
      <c r="A1003" s="1">
        <v>43501</v>
      </c>
      <c r="B1003">
        <v>0.47084815055396867</v>
      </c>
      <c r="C1003">
        <v>0.16449423229084673</v>
      </c>
      <c r="D1003">
        <v>-8.0259122309161796E-2</v>
      </c>
      <c r="E1003">
        <v>0.60110829341598626</v>
      </c>
      <c r="F1003">
        <v>0.88482921618598076</v>
      </c>
      <c r="G1003">
        <v>-0.14294936825601873</v>
      </c>
      <c r="H1003">
        <v>0.41192411924118749</v>
      </c>
      <c r="I1003">
        <v>-0.14667753166901384</v>
      </c>
      <c r="J1003">
        <v>3.421142661647824E-2</v>
      </c>
      <c r="K1003">
        <v>0.66646151852809909</v>
      </c>
      <c r="L1003">
        <v>0.64061812313560673</v>
      </c>
      <c r="M1003">
        <v>-1.9355888093689038</v>
      </c>
    </row>
    <row r="1004" spans="1:13" x14ac:dyDescent="0.2">
      <c r="A1004" s="1">
        <v>43500</v>
      </c>
      <c r="B1004">
        <v>0.67762042172078962</v>
      </c>
      <c r="C1004">
        <v>0.17103287168362949</v>
      </c>
      <c r="D1004">
        <v>-0.34278858514012778</v>
      </c>
      <c r="E1004">
        <v>0.65229722064662288</v>
      </c>
      <c r="F1004">
        <v>1.600581097248335</v>
      </c>
      <c r="G1004">
        <v>0.37723622393484052</v>
      </c>
      <c r="H1004">
        <v>1.0308431557764142</v>
      </c>
      <c r="I1004">
        <v>-0.52467907621110166</v>
      </c>
      <c r="J1004">
        <v>-1.129752401569468</v>
      </c>
      <c r="K1004">
        <v>0.24434396486644033</v>
      </c>
      <c r="L1004">
        <v>0.17635820310587061</v>
      </c>
      <c r="M1004">
        <v>4.8293591458776071</v>
      </c>
    </row>
    <row r="1005" spans="1:13" x14ac:dyDescent="0.2">
      <c r="A1005" s="1">
        <v>43497</v>
      </c>
      <c r="B1005">
        <v>8.9863540549546664E-2</v>
      </c>
      <c r="C1005">
        <v>1.8330111934750739</v>
      </c>
      <c r="D1005">
        <v>0.22331014343383682</v>
      </c>
      <c r="E1005">
        <v>-0.66672927035401797</v>
      </c>
      <c r="F1005">
        <v>0.60524777330719448</v>
      </c>
      <c r="G1005">
        <v>0.50942079553384456</v>
      </c>
      <c r="H1005">
        <v>0.68643261795476407</v>
      </c>
      <c r="I1005">
        <v>1.2172745580666768</v>
      </c>
      <c r="J1005">
        <v>-0.56504775998923951</v>
      </c>
      <c r="K1005">
        <v>-0.3430115442800406</v>
      </c>
      <c r="L1005">
        <v>-0.91738666148918291</v>
      </c>
      <c r="M1005">
        <v>-0.43876831465956462</v>
      </c>
    </row>
    <row r="1006" spans="1:13" x14ac:dyDescent="0.2">
      <c r="A1006" s="1">
        <v>43496</v>
      </c>
      <c r="B1006">
        <v>0.8597377892989585</v>
      </c>
      <c r="C1006">
        <v>0.71017561872981094</v>
      </c>
      <c r="D1006">
        <v>1.1311103604690247</v>
      </c>
      <c r="E1006">
        <v>0.9479571523367144</v>
      </c>
      <c r="F1006">
        <v>-0.11592858798979047</v>
      </c>
      <c r="G1006">
        <v>-0.26910406903911871</v>
      </c>
      <c r="H1006">
        <v>-9.9144875449253961E-2</v>
      </c>
      <c r="I1006">
        <v>1.3976494078141322</v>
      </c>
      <c r="J1006">
        <v>2.1577789994502381</v>
      </c>
      <c r="K1006">
        <v>-0.36754334351601736</v>
      </c>
      <c r="L1006">
        <v>0.24816310641818856</v>
      </c>
      <c r="M1006">
        <v>1.5111747395211932</v>
      </c>
    </row>
    <row r="1007" spans="1:13" x14ac:dyDescent="0.2">
      <c r="A1007" s="1">
        <v>43495</v>
      </c>
      <c r="B1007">
        <v>1.5549242424242493</v>
      </c>
      <c r="C1007">
        <v>1.3286804230969298</v>
      </c>
      <c r="D1007">
        <v>1.3637119574255832</v>
      </c>
      <c r="E1007">
        <v>0.83158095966353496</v>
      </c>
      <c r="F1007">
        <v>3.02663009820402</v>
      </c>
      <c r="G1007">
        <v>0.43336439888164346</v>
      </c>
      <c r="H1007">
        <v>1.051972448340647</v>
      </c>
      <c r="I1007">
        <v>1.0887016621049259</v>
      </c>
      <c r="J1007">
        <v>-1.46929379104881</v>
      </c>
      <c r="K1007">
        <v>1.3495078217538683</v>
      </c>
      <c r="L1007">
        <v>0.64152791380999141</v>
      </c>
      <c r="M1007">
        <v>1.3692739757319958</v>
      </c>
    </row>
    <row r="1008" spans="1:13" x14ac:dyDescent="0.2">
      <c r="A1008" s="1">
        <v>43494</v>
      </c>
      <c r="B1008">
        <v>-0.14562096941959299</v>
      </c>
      <c r="C1008">
        <v>0.31746031746032538</v>
      </c>
      <c r="D1008">
        <v>0.46882371442050458</v>
      </c>
      <c r="E1008">
        <v>0.78998073217727105</v>
      </c>
      <c r="F1008">
        <v>-1.0097825420596738</v>
      </c>
      <c r="G1008">
        <v>-0.29734250139379981</v>
      </c>
      <c r="H1008">
        <v>0.34768766756032299</v>
      </c>
      <c r="I1008">
        <v>0.78129815693768878</v>
      </c>
      <c r="J1008">
        <v>-1.5596880623875247</v>
      </c>
      <c r="K1008">
        <v>-0.21356896565777536</v>
      </c>
      <c r="L1008">
        <v>-0.4970275801578844</v>
      </c>
      <c r="M1008">
        <v>-0.35349410173667178</v>
      </c>
    </row>
    <row r="1009" spans="1:13" x14ac:dyDescent="0.2">
      <c r="A1009" s="1">
        <v>43493</v>
      </c>
      <c r="B1009">
        <v>-0.78468605052613771</v>
      </c>
      <c r="C1009">
        <v>-1.0307947233639676</v>
      </c>
      <c r="D1009">
        <v>-1.1378321916144425</v>
      </c>
      <c r="E1009">
        <v>0.95803141564946692</v>
      </c>
      <c r="F1009">
        <v>-1.3997789368242926</v>
      </c>
      <c r="G1009">
        <v>-0.26643189769014602</v>
      </c>
      <c r="H1009">
        <v>-0.1171548117154856</v>
      </c>
      <c r="I1009">
        <v>-0.65067287229970761</v>
      </c>
      <c r="J1009">
        <v>-1.1334431630971986</v>
      </c>
      <c r="K1009">
        <v>-2.4453863710444013E-3</v>
      </c>
      <c r="L1009">
        <v>0.35698567167098133</v>
      </c>
      <c r="M1009">
        <v>0.40331796243765372</v>
      </c>
    </row>
    <row r="1010" spans="1:13" x14ac:dyDescent="0.2">
      <c r="A1010" s="1">
        <v>43490</v>
      </c>
      <c r="B1010">
        <v>0.8488720182566255</v>
      </c>
      <c r="C1010">
        <v>1.1823368026825778</v>
      </c>
      <c r="D1010">
        <v>0.14109175829522677</v>
      </c>
      <c r="E1010">
        <v>1.1759496162172733</v>
      </c>
      <c r="F1010">
        <v>1.448081926570943</v>
      </c>
      <c r="G1010">
        <v>0.85520013085028568</v>
      </c>
      <c r="H1010">
        <v>0.75035831717393586</v>
      </c>
      <c r="I1010">
        <v>0.26402640264025073</v>
      </c>
      <c r="J1010">
        <v>-0.43957485894238785</v>
      </c>
      <c r="K1010">
        <v>0.63491542664019895</v>
      </c>
      <c r="L1010">
        <v>-2.0547945205479414</v>
      </c>
      <c r="M1010">
        <v>-0.81473184521428554</v>
      </c>
    </row>
    <row r="1011" spans="1:13" x14ac:dyDescent="0.2">
      <c r="A1011" s="1">
        <v>43489</v>
      </c>
      <c r="B1011">
        <v>0.13756774169098834</v>
      </c>
      <c r="C1011">
        <v>0.595785692381822</v>
      </c>
      <c r="D1011">
        <v>-0.86335793179955089</v>
      </c>
      <c r="E1011">
        <v>0.38526128617998673</v>
      </c>
      <c r="F1011">
        <v>0.92926613616268716</v>
      </c>
      <c r="G1011">
        <v>0.20369936782954917</v>
      </c>
      <c r="H1011">
        <v>1.5757471953412638</v>
      </c>
      <c r="I1011">
        <v>-2.1729336857280028</v>
      </c>
      <c r="J1011">
        <v>-1.1351105922034119</v>
      </c>
      <c r="K1011">
        <v>1.4767655552625056E-2</v>
      </c>
      <c r="L1011">
        <v>-1.8152746425884054</v>
      </c>
      <c r="M1011">
        <v>-0.57274679818629337</v>
      </c>
    </row>
    <row r="1012" spans="1:13" x14ac:dyDescent="0.2">
      <c r="A1012" s="1">
        <v>43488</v>
      </c>
      <c r="B1012">
        <v>0.22028941471380331</v>
      </c>
      <c r="C1012">
        <v>-0.99967472622789921</v>
      </c>
      <c r="D1012">
        <v>0.12652848339677525</v>
      </c>
      <c r="E1012">
        <v>9.3933850793492715E-2</v>
      </c>
      <c r="F1012">
        <v>0.41372942450770478</v>
      </c>
      <c r="G1012">
        <v>3.5132919545622227E-2</v>
      </c>
      <c r="H1012">
        <v>-0.79014443500425391</v>
      </c>
      <c r="I1012">
        <v>4.9580071815971877E-2</v>
      </c>
      <c r="J1012">
        <v>1.1149734373975133</v>
      </c>
      <c r="K1012">
        <v>0.67980010738033436</v>
      </c>
      <c r="L1012">
        <v>-0.2720195103648872</v>
      </c>
      <c r="M1012">
        <v>0.36726546906187507</v>
      </c>
    </row>
    <row r="1013" spans="1:13" x14ac:dyDescent="0.2">
      <c r="A1013" s="1">
        <v>43487</v>
      </c>
      <c r="B1013">
        <v>-1.4157284018107523</v>
      </c>
      <c r="C1013">
        <v>-2.2013445592008982</v>
      </c>
      <c r="D1013">
        <v>-0.71633375207372652</v>
      </c>
      <c r="E1013">
        <v>-0.157954489362749</v>
      </c>
      <c r="F1013">
        <v>-1.7643929284736231</v>
      </c>
      <c r="G1013">
        <v>-1.0865536094893888</v>
      </c>
      <c r="H1013">
        <v>-1.5364881068570286</v>
      </c>
      <c r="I1013">
        <v>-0.77816371252663408</v>
      </c>
      <c r="J1013">
        <v>-0.75506086050901289</v>
      </c>
      <c r="K1013">
        <v>4.1317192083625991E-2</v>
      </c>
      <c r="L1013">
        <v>-0.37379684141669534</v>
      </c>
      <c r="M1013">
        <v>-3.1925931838136731E-2</v>
      </c>
    </row>
    <row r="1014" spans="1:13" x14ac:dyDescent="0.2">
      <c r="A1014" s="1">
        <v>43486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</row>
    <row r="1015" spans="1:13" x14ac:dyDescent="0.2">
      <c r="A1015" s="1">
        <v>43483</v>
      </c>
      <c r="B1015">
        <v>1.3183052853609312</v>
      </c>
      <c r="C1015">
        <v>1.9348004669462557</v>
      </c>
      <c r="D1015">
        <v>1.1827831790572718</v>
      </c>
      <c r="E1015">
        <v>0.31194295900178026</v>
      </c>
      <c r="F1015">
        <v>1.4933168097724963</v>
      </c>
      <c r="G1015">
        <v>1.7107309486780693</v>
      </c>
      <c r="H1015">
        <v>2.1782798854586751</v>
      </c>
      <c r="I1015">
        <v>0.48835293236461552</v>
      </c>
      <c r="J1015">
        <v>0.8137016864623724</v>
      </c>
      <c r="K1015">
        <v>1.0622750390419504</v>
      </c>
      <c r="L1015">
        <v>1.7302024907310654</v>
      </c>
      <c r="M1015">
        <v>0.70598952402641524</v>
      </c>
    </row>
    <row r="1016" spans="1:13" x14ac:dyDescent="0.2">
      <c r="A1016" s="1">
        <v>43482</v>
      </c>
      <c r="B1016">
        <v>0.75914529261114361</v>
      </c>
      <c r="C1016">
        <v>0.97795241213707951</v>
      </c>
      <c r="D1016">
        <v>0.9007068590785311</v>
      </c>
      <c r="E1016">
        <v>0.46761516267037989</v>
      </c>
      <c r="F1016">
        <v>0.66833006594189981</v>
      </c>
      <c r="G1016">
        <v>0.542538321211121</v>
      </c>
      <c r="H1016">
        <v>1.4452328992817194</v>
      </c>
      <c r="I1016">
        <v>1.1454719010894021</v>
      </c>
      <c r="J1016">
        <v>-0.22261507234990077</v>
      </c>
      <c r="K1016">
        <v>0.85829318419191181</v>
      </c>
      <c r="L1016">
        <v>0.80015332279238538</v>
      </c>
      <c r="M1016">
        <v>-1.6073078932212399E-2</v>
      </c>
    </row>
    <row r="1017" spans="1:13" x14ac:dyDescent="0.2">
      <c r="A1017" s="1">
        <v>43481</v>
      </c>
      <c r="B1017">
        <v>0.22219668237366308</v>
      </c>
      <c r="C1017">
        <v>-0.15257192676547268</v>
      </c>
      <c r="D1017">
        <v>-0.15249564996383694</v>
      </c>
      <c r="E1017">
        <v>0.55022008803522549</v>
      </c>
      <c r="F1017">
        <v>4.635903287925093E-2</v>
      </c>
      <c r="G1017">
        <v>2.2034431826436394</v>
      </c>
      <c r="H1017">
        <v>0.25791494602622222</v>
      </c>
      <c r="I1017">
        <v>-0.81155412615157696</v>
      </c>
      <c r="J1017">
        <v>-0.98541329011345891</v>
      </c>
      <c r="K1017">
        <v>-0.4911574888944682</v>
      </c>
      <c r="L1017">
        <v>0.27867198385624969</v>
      </c>
      <c r="M1017">
        <v>-0.74845125096381315</v>
      </c>
    </row>
    <row r="1018" spans="1:13" x14ac:dyDescent="0.2">
      <c r="A1018" s="1">
        <v>43480</v>
      </c>
      <c r="B1018">
        <v>1.0721711756711254</v>
      </c>
      <c r="C1018">
        <v>0.29949937695385187</v>
      </c>
      <c r="D1018">
        <v>1.7434979362474488</v>
      </c>
      <c r="E1018">
        <v>1.0615711252653899</v>
      </c>
      <c r="F1018">
        <v>1.4810324705286406</v>
      </c>
      <c r="G1018">
        <v>0.80794766647139282</v>
      </c>
      <c r="H1018">
        <v>-0.53468999509988135</v>
      </c>
      <c r="I1018">
        <v>1.3541507996953521</v>
      </c>
      <c r="J1018">
        <v>2.5938655080728901E-2</v>
      </c>
      <c r="K1018">
        <v>0.70394003848880093</v>
      </c>
      <c r="L1018">
        <v>1.1321671525753081</v>
      </c>
      <c r="M1018">
        <v>-0.36557259794961333</v>
      </c>
    </row>
    <row r="1019" spans="1:13" x14ac:dyDescent="0.2">
      <c r="A1019" s="1">
        <v>43479</v>
      </c>
      <c r="B1019">
        <v>-0.52575628018765808</v>
      </c>
      <c r="C1019">
        <v>-0.18547612813126604</v>
      </c>
      <c r="D1019">
        <v>-1.1629050015728144</v>
      </c>
      <c r="E1019">
        <v>-0.30238887208950427</v>
      </c>
      <c r="F1019">
        <v>-0.91615644581499633</v>
      </c>
      <c r="G1019">
        <v>0.72529687999409642</v>
      </c>
      <c r="H1019">
        <v>0.27168415272117624</v>
      </c>
      <c r="I1019">
        <v>-1.1816060811319369</v>
      </c>
      <c r="J1019">
        <v>-0.38113695090439498</v>
      </c>
      <c r="K1019">
        <v>-0.98367780164308316</v>
      </c>
      <c r="L1019">
        <v>-0.45949214026601631</v>
      </c>
      <c r="M1019">
        <v>-0.14284580588841195</v>
      </c>
    </row>
    <row r="1020" spans="1:13" x14ac:dyDescent="0.2">
      <c r="A1020" s="1">
        <v>43476</v>
      </c>
      <c r="B1020">
        <v>-1.4634296629477111E-2</v>
      </c>
      <c r="C1020">
        <v>-0.62666695578637877</v>
      </c>
      <c r="D1020">
        <v>0.32742908990492092</v>
      </c>
      <c r="E1020">
        <v>0.23743369537762007</v>
      </c>
      <c r="F1020">
        <v>-0.13786065331626163</v>
      </c>
      <c r="G1020">
        <v>0.17240105410931347</v>
      </c>
      <c r="H1020">
        <v>-0.25801057987516957</v>
      </c>
      <c r="I1020">
        <v>0.59659908238822168</v>
      </c>
      <c r="J1020">
        <v>1.1434171839268212</v>
      </c>
      <c r="K1020">
        <v>7.2763160095670243E-2</v>
      </c>
      <c r="L1020">
        <v>-0.17382067500362786</v>
      </c>
      <c r="M1020">
        <v>-0.34796362198498748</v>
      </c>
    </row>
    <row r="1021" spans="1:13" x14ac:dyDescent="0.2">
      <c r="A1021" s="1">
        <v>43475</v>
      </c>
      <c r="B1021">
        <v>0.45184451596929304</v>
      </c>
      <c r="C1021">
        <v>0.32632105641003328</v>
      </c>
      <c r="D1021">
        <v>0.24221213828830612</v>
      </c>
      <c r="E1021">
        <v>1.5492740983942861</v>
      </c>
      <c r="F1021">
        <v>0.46316281746887034</v>
      </c>
      <c r="G1021">
        <v>0.11835778572308257</v>
      </c>
      <c r="H1021">
        <v>0.96339954886123913</v>
      </c>
      <c r="I1021">
        <v>-0.5586339818105216</v>
      </c>
      <c r="J1021">
        <v>0.90987011274479068</v>
      </c>
      <c r="K1021">
        <v>0.67952744634092277</v>
      </c>
      <c r="L1021">
        <v>1.5344641631532621</v>
      </c>
      <c r="M1021">
        <v>1.2490992073024278</v>
      </c>
    </row>
    <row r="1022" spans="1:13" x14ac:dyDescent="0.2">
      <c r="A1022" s="1">
        <v>43474</v>
      </c>
      <c r="B1022">
        <v>0.40980263439002262</v>
      </c>
      <c r="C1022">
        <v>1.5015346567447636</v>
      </c>
      <c r="D1022">
        <v>0.31835763165724851</v>
      </c>
      <c r="E1022">
        <v>-0.42907493487255621</v>
      </c>
      <c r="F1022">
        <v>1.2354895980334286</v>
      </c>
      <c r="G1022">
        <v>0.51552779636651647</v>
      </c>
      <c r="H1022">
        <v>1.0990466101694956</v>
      </c>
      <c r="I1022">
        <v>-0.56595298697409391</v>
      </c>
      <c r="J1022">
        <v>-3.0118941041053895</v>
      </c>
      <c r="K1022">
        <v>5.3919710181547051E-2</v>
      </c>
      <c r="L1022">
        <v>-1.4446538145625014</v>
      </c>
      <c r="M1022">
        <v>-0.47812574707148281</v>
      </c>
    </row>
    <row r="1023" spans="1:13" x14ac:dyDescent="0.2">
      <c r="A1023" s="1">
        <v>43473</v>
      </c>
      <c r="B1023">
        <v>0.96952962909215623</v>
      </c>
      <c r="C1023">
        <v>0.83047602083983141</v>
      </c>
      <c r="D1023">
        <v>0.94608800120137471</v>
      </c>
      <c r="E1023">
        <v>1.7833004055318742</v>
      </c>
      <c r="F1023">
        <v>0.8965726306506574</v>
      </c>
      <c r="G1023">
        <v>0</v>
      </c>
      <c r="H1023">
        <v>2.5050145535162045</v>
      </c>
      <c r="I1023">
        <v>1.2245763996241288</v>
      </c>
      <c r="J1023">
        <v>2.1290491118077264</v>
      </c>
      <c r="K1023">
        <v>0.88136803277296216</v>
      </c>
      <c r="L1023">
        <v>1.9355791962174975</v>
      </c>
      <c r="M1023">
        <v>1.5852885225110969</v>
      </c>
    </row>
    <row r="1024" spans="1:13" x14ac:dyDescent="0.2">
      <c r="A1024" s="1">
        <v>43472</v>
      </c>
      <c r="B1024">
        <v>0.70104346864459666</v>
      </c>
      <c r="C1024">
        <v>1.292257729866255</v>
      </c>
      <c r="D1024">
        <v>0.41014505865677903</v>
      </c>
      <c r="E1024">
        <v>0.78599874240201217</v>
      </c>
      <c r="F1024">
        <v>0.86167758433784747</v>
      </c>
      <c r="G1024">
        <v>0.23103294082575812</v>
      </c>
      <c r="H1024">
        <v>0.40125980436693182</v>
      </c>
      <c r="I1024">
        <v>0.12443095599393779</v>
      </c>
      <c r="J1024">
        <v>1.2430573922242762</v>
      </c>
      <c r="K1024">
        <v>1.0989955232473183</v>
      </c>
      <c r="L1024">
        <v>0.93959731543623481</v>
      </c>
      <c r="M1024">
        <v>-8.0885425794350027E-2</v>
      </c>
    </row>
    <row r="1025" spans="1:13" x14ac:dyDescent="0.2">
      <c r="A1025" s="1">
        <v>43469</v>
      </c>
      <c r="B1025">
        <v>3.4335693188828</v>
      </c>
      <c r="C1025">
        <v>3.5835260588221627</v>
      </c>
      <c r="D1025">
        <v>3.0049184571576477</v>
      </c>
      <c r="E1025">
        <v>1.0269984118581248</v>
      </c>
      <c r="F1025">
        <v>4.395221743966732</v>
      </c>
      <c r="G1025">
        <v>3.2842407759018859</v>
      </c>
      <c r="H1025">
        <v>3.9491287992066986</v>
      </c>
      <c r="I1025">
        <v>2.6655657511411635</v>
      </c>
      <c r="J1025">
        <v>1.4080729515891262</v>
      </c>
      <c r="K1025">
        <v>3.3726528219431193</v>
      </c>
      <c r="L1025">
        <v>1.1363065010810092</v>
      </c>
      <c r="M1025">
        <v>0.7825767971414197</v>
      </c>
    </row>
    <row r="1026" spans="1:13" x14ac:dyDescent="0.2">
      <c r="A1026" s="1">
        <v>43468</v>
      </c>
      <c r="B1026">
        <v>-2.4756676215025446</v>
      </c>
      <c r="C1026">
        <v>-1.1043086519579599</v>
      </c>
      <c r="D1026">
        <v>-2.217384701058065</v>
      </c>
      <c r="E1026">
        <v>0.49475980209608278</v>
      </c>
      <c r="F1026">
        <v>-5.067766105928162</v>
      </c>
      <c r="G1026">
        <v>-2.2767163131237114</v>
      </c>
      <c r="H1026">
        <v>-3.8427775759777192</v>
      </c>
      <c r="I1026">
        <v>-3.1124058504777294</v>
      </c>
      <c r="J1026">
        <v>0.26218487394957063</v>
      </c>
      <c r="K1026">
        <v>-2.752055835809561</v>
      </c>
      <c r="L1026">
        <v>0.18133279605096722</v>
      </c>
      <c r="M1026">
        <v>-1.0964941748747068</v>
      </c>
    </row>
    <row r="1027" spans="1:13" x14ac:dyDescent="0.2">
      <c r="A1027" s="1">
        <v>43467</v>
      </c>
      <c r="B1027">
        <v>0.1268524243572727</v>
      </c>
      <c r="C1027">
        <v>2.0704129035300847</v>
      </c>
      <c r="D1027">
        <v>-1.351405341696795</v>
      </c>
      <c r="E1027">
        <v>-2.2821792472447573</v>
      </c>
      <c r="F1027">
        <v>6.7076476371623728E-2</v>
      </c>
      <c r="G1027">
        <v>0.73755998989644256</v>
      </c>
      <c r="H1027">
        <v>8.1795873852597373E-2</v>
      </c>
      <c r="I1027">
        <v>-0.64337132573484768</v>
      </c>
      <c r="J1027">
        <v>1.4804202483285491</v>
      </c>
      <c r="K1027">
        <v>-0.1207854505297187</v>
      </c>
      <c r="L1027">
        <v>-0.72507250725071937</v>
      </c>
      <c r="M1027">
        <v>-0.97272122421822294</v>
      </c>
    </row>
    <row r="1028" spans="1:13" x14ac:dyDescent="0.2">
      <c r="A1028" s="1">
        <v>43466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</row>
    <row r="1029" spans="1:13" x14ac:dyDescent="0.2">
      <c r="A1029" s="1">
        <v>43465</v>
      </c>
      <c r="B1029">
        <v>0.84924408827955178</v>
      </c>
      <c r="C1029">
        <v>0.45243509569830587</v>
      </c>
      <c r="D1029">
        <v>1.387369870782186</v>
      </c>
      <c r="E1029">
        <v>3.1201248049923178E-2</v>
      </c>
      <c r="F1029">
        <v>0.95078196018774463</v>
      </c>
      <c r="G1029">
        <v>0.97944192215476589</v>
      </c>
      <c r="H1029">
        <v>0.7339365549231649</v>
      </c>
      <c r="I1029">
        <v>1.3990267639902572</v>
      </c>
      <c r="J1029">
        <v>0.97127505682994086</v>
      </c>
      <c r="K1029">
        <v>1.2960454446143699</v>
      </c>
      <c r="L1029">
        <v>-0.29416163932791717</v>
      </c>
      <c r="M1029">
        <v>0.60914385166342511</v>
      </c>
    </row>
    <row r="1030" spans="1:13" x14ac:dyDescent="0.2">
      <c r="A1030" s="1">
        <v>43462</v>
      </c>
      <c r="B1030">
        <v>-0.12415472330372687</v>
      </c>
      <c r="C1030">
        <v>-0.89442918515388448</v>
      </c>
      <c r="D1030">
        <v>4.1537074371621886E-2</v>
      </c>
      <c r="E1030">
        <v>0.21888680425266618</v>
      </c>
      <c r="F1030">
        <v>-0.24982419778674689</v>
      </c>
      <c r="G1030">
        <v>1.5306122448980171E-2</v>
      </c>
      <c r="H1030">
        <v>-0.55083459787556832</v>
      </c>
      <c r="I1030">
        <v>0.22862368541380884</v>
      </c>
      <c r="J1030">
        <v>0.62383031815344647</v>
      </c>
      <c r="K1030">
        <v>0.34904013961605745</v>
      </c>
      <c r="L1030">
        <v>0.73326302044095193</v>
      </c>
      <c r="M1030">
        <v>0.37087302973702829</v>
      </c>
    </row>
    <row r="1031" spans="1:13" x14ac:dyDescent="0.2">
      <c r="A1031" s="1">
        <v>43461</v>
      </c>
      <c r="B1031">
        <v>0.85626291688617373</v>
      </c>
      <c r="C1031">
        <v>0.64026839294996851</v>
      </c>
      <c r="D1031">
        <v>1.0700169973991978</v>
      </c>
      <c r="E1031">
        <v>0.23507287259049708</v>
      </c>
      <c r="F1031">
        <v>0.77110276086490148</v>
      </c>
      <c r="G1031">
        <v>1.1064971241391817</v>
      </c>
      <c r="H1031">
        <v>0.68447106276355474</v>
      </c>
      <c r="I1031">
        <v>1.1064538001602762</v>
      </c>
      <c r="J1031">
        <v>0.76127950831121904</v>
      </c>
      <c r="K1031">
        <v>0.7599388514319465</v>
      </c>
      <c r="L1031">
        <v>-1.2645046117226932</v>
      </c>
      <c r="M1031">
        <v>1.3399605092939377</v>
      </c>
    </row>
    <row r="1032" spans="1:13" x14ac:dyDescent="0.2">
      <c r="A1032" s="1">
        <v>43460</v>
      </c>
      <c r="B1032">
        <v>4.9593807154098046</v>
      </c>
      <c r="C1032">
        <v>6.2426265719521083</v>
      </c>
      <c r="D1032">
        <v>4.5430216874692304</v>
      </c>
      <c r="E1032">
        <v>3.2579966556988085</v>
      </c>
      <c r="F1032">
        <v>6.049579258585406</v>
      </c>
      <c r="G1032">
        <v>4.6478987287106186</v>
      </c>
      <c r="H1032">
        <v>5.7690443101386393</v>
      </c>
      <c r="I1032">
        <v>3.6861867859710693</v>
      </c>
      <c r="J1032">
        <v>2.7116212338593981</v>
      </c>
      <c r="K1032">
        <v>3.5910439017245812</v>
      </c>
      <c r="L1032">
        <v>4.2493796526054579</v>
      </c>
      <c r="M1032">
        <v>2.1349095966620339</v>
      </c>
    </row>
    <row r="1033" spans="1:13" x14ac:dyDescent="0.2">
      <c r="A1033" s="1">
        <v>43459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</row>
    <row r="1034" spans="1:13" x14ac:dyDescent="0.2">
      <c r="A1034" s="1">
        <v>43458</v>
      </c>
      <c r="B1034">
        <v>-2.7112247684782873</v>
      </c>
      <c r="C1034">
        <v>-4.0162868019081612</v>
      </c>
      <c r="D1034">
        <v>-2.4874479389568003</v>
      </c>
      <c r="E1034">
        <v>-3.7235147486497797</v>
      </c>
      <c r="F1034">
        <v>-2.7277886252368662</v>
      </c>
      <c r="G1034">
        <v>-2.3484449130205505</v>
      </c>
      <c r="H1034">
        <v>-3.2307499843622889</v>
      </c>
      <c r="I1034">
        <v>-3.0771851576534726</v>
      </c>
      <c r="J1034">
        <v>-3.355518580144206</v>
      </c>
      <c r="K1034">
        <v>-1.9468105158284985</v>
      </c>
      <c r="L1034">
        <v>-2.9208069858476327</v>
      </c>
      <c r="M1034">
        <v>-1.5446130251410382</v>
      </c>
    </row>
    <row r="1035" spans="1:13" x14ac:dyDescent="0.2">
      <c r="A1035" s="1">
        <v>43455</v>
      </c>
      <c r="B1035">
        <v>-2.0588306814405404</v>
      </c>
      <c r="C1035">
        <v>-1.0466086541900075</v>
      </c>
      <c r="D1035">
        <v>-1.4169873839757952</v>
      </c>
      <c r="E1035">
        <v>-1.5793508816764648</v>
      </c>
      <c r="F1035">
        <v>-2.9878043090819153</v>
      </c>
      <c r="G1035">
        <v>-1.9562239966922628</v>
      </c>
      <c r="H1035">
        <v>-1.6199750773064989</v>
      </c>
      <c r="I1035">
        <v>-0.63553127644841045</v>
      </c>
      <c r="J1035">
        <v>-0.80462141530842968</v>
      </c>
      <c r="K1035">
        <v>-1.0576888920464509</v>
      </c>
      <c r="L1035">
        <v>-1.0084952059218051</v>
      </c>
      <c r="M1035">
        <v>-1.5038506669543961</v>
      </c>
    </row>
    <row r="1036" spans="1:13" x14ac:dyDescent="0.2">
      <c r="A1036" s="1">
        <v>43454</v>
      </c>
      <c r="B1036">
        <v>-1.5772090500047853</v>
      </c>
      <c r="C1036">
        <v>-2.7925840092699912</v>
      </c>
      <c r="D1036">
        <v>-1.2759818761810002</v>
      </c>
      <c r="E1036">
        <v>-1.21181519818228</v>
      </c>
      <c r="F1036">
        <v>-1.8841495234694652</v>
      </c>
      <c r="G1036">
        <v>-0.77692307692306994</v>
      </c>
      <c r="H1036">
        <v>-1.3507155757235401</v>
      </c>
      <c r="I1036">
        <v>-8.1490820750941412E-2</v>
      </c>
      <c r="J1036">
        <v>-2.664167614967528</v>
      </c>
      <c r="K1036">
        <v>-3.5090274980933893</v>
      </c>
      <c r="L1036">
        <v>-1.9484631496906817</v>
      </c>
      <c r="M1036">
        <v>-2.6304730386363153</v>
      </c>
    </row>
    <row r="1037" spans="1:13" x14ac:dyDescent="0.2">
      <c r="A1037" s="1">
        <v>43453</v>
      </c>
      <c r="B1037">
        <v>-1.5395733182517917</v>
      </c>
      <c r="C1037">
        <v>-1.2495422922006545</v>
      </c>
      <c r="D1037">
        <v>-1.2737703602663817</v>
      </c>
      <c r="E1037">
        <v>-0.91554932959775071</v>
      </c>
      <c r="F1037">
        <v>-1.940065357130043</v>
      </c>
      <c r="G1037">
        <v>-1.2408204608761655</v>
      </c>
      <c r="H1037">
        <v>-3.1612827371329462</v>
      </c>
      <c r="I1037">
        <v>-1.4575757575757582</v>
      </c>
      <c r="J1037">
        <v>0.24156210159027394</v>
      </c>
      <c r="K1037">
        <v>-1.4016796498757937</v>
      </c>
      <c r="L1037">
        <v>-1.1222425585203799</v>
      </c>
      <c r="M1037">
        <v>-0.82702751982911249</v>
      </c>
    </row>
    <row r="1038" spans="1:13" x14ac:dyDescent="0.2">
      <c r="A1038" s="1">
        <v>43452</v>
      </c>
      <c r="B1038">
        <v>8.6412091408202829E-3</v>
      </c>
      <c r="C1038">
        <v>-2.3465784651142001</v>
      </c>
      <c r="D1038">
        <v>-0.79598821937435327</v>
      </c>
      <c r="E1038">
        <v>0.94949494949494728</v>
      </c>
      <c r="F1038">
        <v>0.86295105718297638</v>
      </c>
      <c r="G1038">
        <v>-0.48133867594063279</v>
      </c>
      <c r="H1038">
        <v>0.48142241124697127</v>
      </c>
      <c r="I1038">
        <v>-0.38036587574714453</v>
      </c>
      <c r="J1038">
        <v>-0.44091121651412696</v>
      </c>
      <c r="K1038">
        <v>8.2868256384239669E-2</v>
      </c>
      <c r="L1038">
        <v>-1.2790642385050628</v>
      </c>
      <c r="M1038">
        <v>-0.29606929060240833</v>
      </c>
    </row>
    <row r="1039" spans="1:13" x14ac:dyDescent="0.2">
      <c r="A1039" s="1">
        <v>43451</v>
      </c>
      <c r="B1039">
        <v>-2.0773476413007854</v>
      </c>
      <c r="C1039">
        <v>-1.8577413199394703</v>
      </c>
      <c r="D1039">
        <v>-2.1068113415216287</v>
      </c>
      <c r="E1039">
        <v>-3.7199124726477053</v>
      </c>
      <c r="F1039">
        <v>-2.2136627263470139</v>
      </c>
      <c r="G1039">
        <v>-0.97574366140946911</v>
      </c>
      <c r="H1039">
        <v>-1.6570573797871067</v>
      </c>
      <c r="I1039">
        <v>-2.2485835694051008</v>
      </c>
      <c r="J1039">
        <v>-1.6749868628481417</v>
      </c>
      <c r="K1039">
        <v>-1.4565695620291996</v>
      </c>
      <c r="L1039">
        <v>-2.1313230024663707</v>
      </c>
      <c r="M1039">
        <v>-1.8956138451150992</v>
      </c>
    </row>
    <row r="1040" spans="1:13" x14ac:dyDescent="0.2">
      <c r="A1040" s="1">
        <v>43448</v>
      </c>
      <c r="B1040">
        <v>-1.9086676677205454</v>
      </c>
      <c r="C1040">
        <v>-2.3809014024194419</v>
      </c>
      <c r="D1040">
        <v>-3.3713258477726793</v>
      </c>
      <c r="E1040">
        <v>-0.20865683229813994</v>
      </c>
      <c r="F1040">
        <v>-2.4816724088801401</v>
      </c>
      <c r="G1040">
        <v>-1.0225757051820348</v>
      </c>
      <c r="H1040">
        <v>-2.0066318470974864</v>
      </c>
      <c r="I1040">
        <v>-4.999789748118241</v>
      </c>
      <c r="J1040">
        <v>0.49508218364248463</v>
      </c>
      <c r="K1040">
        <v>-1.4129863301787629</v>
      </c>
      <c r="L1040">
        <v>-0.70695869143332468</v>
      </c>
      <c r="M1040">
        <v>-0.80245665470353622</v>
      </c>
    </row>
    <row r="1041" spans="1:13" x14ac:dyDescent="0.2">
      <c r="A1041" s="1">
        <v>43447</v>
      </c>
      <c r="B1041">
        <v>-1.9991927787655552E-2</v>
      </c>
      <c r="C1041">
        <v>0.36100307282377608</v>
      </c>
      <c r="D1041">
        <v>7.9122121226385164E-2</v>
      </c>
      <c r="E1041">
        <v>0.61026216862764238</v>
      </c>
      <c r="F1041">
        <v>0.19553048458683292</v>
      </c>
      <c r="G1041">
        <v>-0.58930413003977244</v>
      </c>
      <c r="H1041">
        <v>-1.225769268614969</v>
      </c>
      <c r="I1041">
        <v>0.63333991593081151</v>
      </c>
      <c r="J1041">
        <v>-0.61667650724922762</v>
      </c>
      <c r="K1041">
        <v>0.78489816194734374</v>
      </c>
      <c r="L1041">
        <v>3.2354980355901633E-2</v>
      </c>
      <c r="M1041">
        <v>0.65635494047014376</v>
      </c>
    </row>
    <row r="1042" spans="1:13" x14ac:dyDescent="0.2">
      <c r="A1042" s="1">
        <v>43446</v>
      </c>
      <c r="B1042">
        <v>0.54194889220943587</v>
      </c>
      <c r="C1042">
        <v>0.32552925451644693</v>
      </c>
      <c r="D1042">
        <v>0.85977579327381548</v>
      </c>
      <c r="E1042">
        <v>-1.8966425595095453</v>
      </c>
      <c r="F1042">
        <v>0.79092399455857698</v>
      </c>
      <c r="G1042">
        <v>0.44394021605090794</v>
      </c>
      <c r="H1042">
        <v>-0.15859203952169701</v>
      </c>
      <c r="I1042">
        <v>0.7002741438331932</v>
      </c>
      <c r="J1042">
        <v>-0.61289691595487894</v>
      </c>
      <c r="K1042">
        <v>0.61394666911022633</v>
      </c>
      <c r="L1042">
        <v>1.7447328818660686</v>
      </c>
      <c r="M1042">
        <v>0.38178173321245823</v>
      </c>
    </row>
    <row r="1043" spans="1:13" x14ac:dyDescent="0.2">
      <c r="A1043" s="1">
        <v>43445</v>
      </c>
      <c r="B1043">
        <v>-3.5636837875119419E-2</v>
      </c>
      <c r="C1043">
        <v>3.0190632278095909E-2</v>
      </c>
      <c r="D1043">
        <v>0.30111297453878777</v>
      </c>
      <c r="E1043">
        <v>0.11028001534330158</v>
      </c>
      <c r="F1043">
        <v>8.8151865590223949E-2</v>
      </c>
      <c r="G1043">
        <v>-1.0179918463003237</v>
      </c>
      <c r="H1043">
        <v>-0.46935240543107976</v>
      </c>
      <c r="I1043">
        <v>-4.4014084507050646E-2</v>
      </c>
      <c r="J1043">
        <v>0.16327063740856843</v>
      </c>
      <c r="K1043">
        <v>-0.43956773075232053</v>
      </c>
      <c r="L1043">
        <v>1.5618283421693566</v>
      </c>
      <c r="M1043">
        <v>0.6166733044695909</v>
      </c>
    </row>
    <row r="1044" spans="1:13" x14ac:dyDescent="0.2">
      <c r="A1044" s="1">
        <v>43444</v>
      </c>
      <c r="B1044">
        <v>0.17621948440608995</v>
      </c>
      <c r="C1044">
        <v>-1.6166673738702313</v>
      </c>
      <c r="D1044">
        <v>0.32791273505990037</v>
      </c>
      <c r="E1044">
        <v>-0.42492241585103196</v>
      </c>
      <c r="F1044">
        <v>1.4306075655768979</v>
      </c>
      <c r="G1044">
        <v>-1.3961437546638451</v>
      </c>
      <c r="H1044">
        <v>-0.46300802269157004</v>
      </c>
      <c r="I1044">
        <v>0.33906031854574398</v>
      </c>
      <c r="J1044">
        <v>7.8431372549022577E-2</v>
      </c>
      <c r="K1044">
        <v>0.31031613976705641</v>
      </c>
      <c r="L1044">
        <v>-1.3010889548861504</v>
      </c>
      <c r="M1044">
        <v>-0.18466036598657889</v>
      </c>
    </row>
    <row r="1045" spans="1:13" x14ac:dyDescent="0.2">
      <c r="A1045" s="1">
        <v>43441</v>
      </c>
      <c r="B1045">
        <v>-2.3320165433335149</v>
      </c>
      <c r="C1045">
        <v>-0.64293092181538647</v>
      </c>
      <c r="D1045">
        <v>-2.5126517982795451</v>
      </c>
      <c r="E1045">
        <v>-1.4399322384828961</v>
      </c>
      <c r="F1045">
        <v>-3.5264074883848204</v>
      </c>
      <c r="G1045">
        <v>-1.8429695437469016</v>
      </c>
      <c r="H1045">
        <v>-3.6789521615685321</v>
      </c>
      <c r="I1045">
        <v>-1.4862532103911299</v>
      </c>
      <c r="J1045">
        <v>-0.93881515053414621</v>
      </c>
      <c r="K1045">
        <v>-2.3756345177664975</v>
      </c>
      <c r="L1045">
        <v>-1.3211145741266239</v>
      </c>
      <c r="M1045">
        <v>-1.3947195387183358</v>
      </c>
    </row>
    <row r="1046" spans="1:13" x14ac:dyDescent="0.2">
      <c r="A1046" s="1">
        <v>43440</v>
      </c>
      <c r="B1046">
        <v>-0.15221883958134735</v>
      </c>
      <c r="C1046">
        <v>-1.7683722278591143</v>
      </c>
      <c r="D1046">
        <v>-0.30846704884370724</v>
      </c>
      <c r="E1046">
        <v>2.6618357487922664</v>
      </c>
      <c r="F1046">
        <v>0.23027076074954028</v>
      </c>
      <c r="G1046">
        <v>-1.4414792045084062</v>
      </c>
      <c r="H1046">
        <v>-6.4243267840893278E-2</v>
      </c>
      <c r="I1046">
        <v>2.6672656315795951E-2</v>
      </c>
      <c r="J1046">
        <v>-0.38697194453403594</v>
      </c>
      <c r="K1046">
        <v>0.56438570985184522</v>
      </c>
      <c r="L1046">
        <v>3.2169779613002296</v>
      </c>
      <c r="M1046">
        <v>-0.28747226144845328</v>
      </c>
    </row>
    <row r="1047" spans="1:13" x14ac:dyDescent="0.2">
      <c r="A1047" s="1">
        <v>43439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</row>
    <row r="1048" spans="1:13" x14ac:dyDescent="0.2">
      <c r="A1048" s="1">
        <v>43438</v>
      </c>
      <c r="B1048">
        <v>-3.2364883510072122</v>
      </c>
      <c r="C1048">
        <v>-2.9325454253095304</v>
      </c>
      <c r="D1048">
        <v>-2.2993409705706078</v>
      </c>
      <c r="E1048">
        <v>-1.2593016599885454</v>
      </c>
      <c r="F1048">
        <v>-3.8550488465305315</v>
      </c>
      <c r="G1048">
        <v>-4.4033837934105016</v>
      </c>
      <c r="H1048">
        <v>-4.4259107654523158</v>
      </c>
      <c r="I1048">
        <v>-1.3283836383028713</v>
      </c>
      <c r="J1048">
        <v>-1.6991060673302343</v>
      </c>
      <c r="K1048">
        <v>-2.0982264229397569</v>
      </c>
      <c r="L1048">
        <v>-3.7658257092690035</v>
      </c>
      <c r="M1048">
        <v>-1.3569145429896856</v>
      </c>
    </row>
    <row r="1049" spans="1:13" x14ac:dyDescent="0.2">
      <c r="A1049" s="1">
        <v>43437</v>
      </c>
      <c r="B1049">
        <v>1.0941355061463538</v>
      </c>
      <c r="C1049">
        <v>2.2819785370667254</v>
      </c>
      <c r="D1049">
        <v>0.4357973815688681</v>
      </c>
      <c r="E1049">
        <v>0.36384527001148548</v>
      </c>
      <c r="F1049">
        <v>2.113658520186898</v>
      </c>
      <c r="G1049">
        <v>0.4741880647758801</v>
      </c>
      <c r="H1049">
        <v>0.51946716041762631</v>
      </c>
      <c r="I1049">
        <v>-0.27902479453002216</v>
      </c>
      <c r="J1049">
        <v>-1.0973162779031855</v>
      </c>
      <c r="K1049">
        <v>0.62681547164041895</v>
      </c>
      <c r="L1049">
        <v>0.33844869952245804</v>
      </c>
      <c r="M1049">
        <v>-0.53442197068102304</v>
      </c>
    </row>
    <row r="1050" spans="1:13" x14ac:dyDescent="0.2">
      <c r="A1050" s="1">
        <v>43434</v>
      </c>
      <c r="B1050">
        <v>0.81855239319735296</v>
      </c>
      <c r="C1050">
        <v>-0.24200164068909083</v>
      </c>
      <c r="D1050">
        <v>1.0809963966786795</v>
      </c>
      <c r="E1050">
        <v>1.0009187176635526</v>
      </c>
      <c r="F1050">
        <v>1.0625376899360626</v>
      </c>
      <c r="G1050">
        <v>0.65968704266576761</v>
      </c>
      <c r="H1050">
        <v>1.7505298689065067</v>
      </c>
      <c r="I1050">
        <v>1.3396231697416012</v>
      </c>
      <c r="J1050">
        <v>1.76110260336906</v>
      </c>
      <c r="K1050">
        <v>-0.76415727107221065</v>
      </c>
      <c r="L1050">
        <v>-2.3054624513089967</v>
      </c>
      <c r="M1050">
        <v>-0.20739972593607028</v>
      </c>
    </row>
    <row r="1051" spans="1:13" x14ac:dyDescent="0.2">
      <c r="A1051" s="1">
        <v>43433</v>
      </c>
      <c r="B1051">
        <v>-0.2197690056454665</v>
      </c>
      <c r="C1051">
        <v>0.58585691888770353</v>
      </c>
      <c r="D1051">
        <v>0.30411713593758327</v>
      </c>
      <c r="E1051">
        <v>7.7425598838614357E-2</v>
      </c>
      <c r="F1051">
        <v>-0.95397531778147282</v>
      </c>
      <c r="G1051">
        <v>-0.81952570229110266</v>
      </c>
      <c r="H1051">
        <v>-0.74279926239512684</v>
      </c>
      <c r="I1051">
        <v>0.44571926716440419</v>
      </c>
      <c r="J1051">
        <v>-0.79128948534531873</v>
      </c>
      <c r="K1051">
        <v>-0.1928624938236243</v>
      </c>
      <c r="L1051">
        <v>0.36366942449314094</v>
      </c>
      <c r="M1051">
        <v>1.0314807423667909</v>
      </c>
    </row>
    <row r="1052" spans="1:13" x14ac:dyDescent="0.2">
      <c r="A1052" s="1">
        <v>43432</v>
      </c>
      <c r="B1052">
        <v>2.2973935283744091</v>
      </c>
      <c r="C1052">
        <v>1.7441494385559875</v>
      </c>
      <c r="D1052">
        <v>2.4576889200375094</v>
      </c>
      <c r="E1052">
        <v>0.87376745094210284</v>
      </c>
      <c r="F1052">
        <v>3.438043856595892</v>
      </c>
      <c r="G1052">
        <v>1.816610963326742</v>
      </c>
      <c r="H1052">
        <v>2.4533673930975679</v>
      </c>
      <c r="I1052">
        <v>1.8123255314580322</v>
      </c>
      <c r="J1052">
        <v>-1.8987341772152621E-2</v>
      </c>
      <c r="K1052">
        <v>1.7548696822745082</v>
      </c>
      <c r="L1052">
        <v>0.69577954774328565</v>
      </c>
      <c r="M1052">
        <v>2.3423239427630516</v>
      </c>
    </row>
    <row r="1053" spans="1:13" x14ac:dyDescent="0.2">
      <c r="A1053" s="1">
        <v>43431</v>
      </c>
      <c r="B1053">
        <v>0.32617030428847577</v>
      </c>
      <c r="C1053">
        <v>-0.33052318892119409</v>
      </c>
      <c r="D1053">
        <v>0.9909039607464204</v>
      </c>
      <c r="E1053">
        <v>0.55959159630866628</v>
      </c>
      <c r="F1053">
        <v>0.24161963661104313</v>
      </c>
      <c r="G1053">
        <v>6.8254726639822391E-2</v>
      </c>
      <c r="H1053">
        <v>1.069022550324747</v>
      </c>
      <c r="I1053">
        <v>0.93777996127503527</v>
      </c>
      <c r="J1053">
        <v>2.0408163265306101</v>
      </c>
      <c r="K1053">
        <v>0.32134983200319278</v>
      </c>
      <c r="L1053">
        <v>1.5904017857142931</v>
      </c>
      <c r="M1053">
        <v>0.64750696969307187</v>
      </c>
    </row>
    <row r="1054" spans="1:13" x14ac:dyDescent="0.2">
      <c r="A1054" s="1">
        <v>43430</v>
      </c>
      <c r="B1054">
        <v>1.5532409517731742</v>
      </c>
      <c r="C1054">
        <v>1.7171674185037011</v>
      </c>
      <c r="D1054">
        <v>0.94328692529012903</v>
      </c>
      <c r="E1054">
        <v>0.20659124446629978</v>
      </c>
      <c r="F1054">
        <v>2.2511795502992364</v>
      </c>
      <c r="G1054">
        <v>2.0975609756097495</v>
      </c>
      <c r="H1054">
        <v>0.34407383419688503</v>
      </c>
      <c r="I1054">
        <v>4.1921447880070489E-2</v>
      </c>
      <c r="J1054">
        <v>1.4811901953073736</v>
      </c>
      <c r="K1054">
        <v>1.1837242037849631</v>
      </c>
      <c r="L1054">
        <v>-0.4029456718076998</v>
      </c>
      <c r="M1054">
        <v>0</v>
      </c>
    </row>
    <row r="1055" spans="1:13" x14ac:dyDescent="0.2">
      <c r="A1055" s="1">
        <v>43427</v>
      </c>
      <c r="B1055">
        <v>-0.6554890129173182</v>
      </c>
      <c r="C1055">
        <v>-3.2645835906302776</v>
      </c>
      <c r="D1055">
        <v>0.11792908788617207</v>
      </c>
      <c r="E1055">
        <v>-0.33825187509191512</v>
      </c>
      <c r="F1055">
        <v>-0.87000344818439113</v>
      </c>
      <c r="G1055">
        <v>-0.91375699127673427</v>
      </c>
      <c r="H1055">
        <v>0.18113493200681716</v>
      </c>
      <c r="I1055">
        <v>6.9435403376299124E-2</v>
      </c>
      <c r="J1055">
        <v>-1.1595517263716992</v>
      </c>
      <c r="K1055">
        <v>-0.2709114940358387</v>
      </c>
      <c r="L1055">
        <v>0.54016298020954434</v>
      </c>
      <c r="M1055">
        <v>0.65172694709890511</v>
      </c>
    </row>
    <row r="1056" spans="1:13" x14ac:dyDescent="0.2">
      <c r="A1056" s="1">
        <v>43426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</row>
    <row r="1057" spans="1:13" x14ac:dyDescent="0.2">
      <c r="A1057" s="1">
        <v>43425</v>
      </c>
      <c r="B1057">
        <v>0.30432758366169538</v>
      </c>
      <c r="C1057">
        <v>1.5786062266084038</v>
      </c>
      <c r="D1057">
        <v>-0.50778995960761431</v>
      </c>
      <c r="E1057">
        <v>-0.13218447077253589</v>
      </c>
      <c r="F1057">
        <v>0.62365438337396051</v>
      </c>
      <c r="G1057">
        <v>6.4487897003622729E-2</v>
      </c>
      <c r="H1057">
        <v>1.2731354725659778</v>
      </c>
      <c r="I1057">
        <v>-1.4793278891786732</v>
      </c>
      <c r="J1057">
        <v>0.24025974025974323</v>
      </c>
      <c r="K1057">
        <v>0.19329472922286547</v>
      </c>
      <c r="L1057">
        <v>-0.19983269820615612</v>
      </c>
      <c r="M1057">
        <v>-0.93768013834624186</v>
      </c>
    </row>
    <row r="1058" spans="1:13" x14ac:dyDescent="0.2">
      <c r="A1058" s="1">
        <v>43424</v>
      </c>
      <c r="B1058">
        <v>-1.8151208036480861</v>
      </c>
      <c r="C1058">
        <v>-3.2918815084420237</v>
      </c>
      <c r="D1058">
        <v>-0.97048543319460701</v>
      </c>
      <c r="E1058">
        <v>-1.3475006037189183</v>
      </c>
      <c r="F1058">
        <v>-2.139144516320004</v>
      </c>
      <c r="G1058">
        <v>-2.0903801921255538</v>
      </c>
      <c r="H1058">
        <v>-3.3193922388691739</v>
      </c>
      <c r="I1058">
        <v>-1.2427867698803716</v>
      </c>
      <c r="J1058">
        <v>-2.4637405788840248</v>
      </c>
      <c r="K1058">
        <v>-1.0362314711556477</v>
      </c>
      <c r="L1058">
        <v>-3.1767458603311747</v>
      </c>
      <c r="M1058">
        <v>-1.4081838848193962</v>
      </c>
    </row>
    <row r="1059" spans="1:13" x14ac:dyDescent="0.2">
      <c r="A1059" s="1">
        <v>43423</v>
      </c>
      <c r="B1059">
        <v>-1.6643094431470564</v>
      </c>
      <c r="C1059">
        <v>-9.6963820374514953E-2</v>
      </c>
      <c r="D1059">
        <v>-1.2721904618624917</v>
      </c>
      <c r="E1059">
        <v>0.35868353448694151</v>
      </c>
      <c r="F1059">
        <v>-3.7854546063763888</v>
      </c>
      <c r="G1059">
        <v>-3.3813484817753002E-2</v>
      </c>
      <c r="H1059">
        <v>-0.240302094061112</v>
      </c>
      <c r="I1059">
        <v>0.72870590903935384</v>
      </c>
      <c r="J1059">
        <v>0.4069952305246336</v>
      </c>
      <c r="K1059">
        <v>-1.0160341632422769</v>
      </c>
      <c r="L1059">
        <v>1.0595243508708165</v>
      </c>
      <c r="M1059">
        <v>-0.55762081784387296</v>
      </c>
    </row>
    <row r="1060" spans="1:13" x14ac:dyDescent="0.2">
      <c r="A1060" s="1">
        <v>43420</v>
      </c>
      <c r="B1060">
        <v>0.22232803457622755</v>
      </c>
      <c r="C1060">
        <v>1.0987440008169091</v>
      </c>
      <c r="D1060">
        <v>0.94057573485446067</v>
      </c>
      <c r="E1060">
        <v>1.355932203389826</v>
      </c>
      <c r="F1060">
        <v>-0.10877932858050965</v>
      </c>
      <c r="G1060">
        <v>9.9284698874020749E-2</v>
      </c>
      <c r="H1060">
        <v>-0.24235399488949602</v>
      </c>
      <c r="I1060">
        <v>0.98210450966356666</v>
      </c>
      <c r="J1060">
        <v>1.2686759402369905</v>
      </c>
      <c r="K1060">
        <v>1.0313978004444571</v>
      </c>
      <c r="L1060">
        <v>0.70061360930488192</v>
      </c>
      <c r="M1060">
        <v>0.25686225132208051</v>
      </c>
    </row>
    <row r="1061" spans="1:13" x14ac:dyDescent="0.2">
      <c r="A1061" s="1">
        <v>43419</v>
      </c>
      <c r="B1061">
        <v>1.0593800664796116</v>
      </c>
      <c r="C1061">
        <v>1.4776589571416718</v>
      </c>
      <c r="D1061">
        <v>0.95531026024297649</v>
      </c>
      <c r="E1061">
        <v>-0.89585666293391841</v>
      </c>
      <c r="F1061">
        <v>2.4553341792119503</v>
      </c>
      <c r="G1061">
        <v>1.4420765902900203</v>
      </c>
      <c r="H1061">
        <v>1.4986430662691725</v>
      </c>
      <c r="I1061">
        <v>0.73695899854339031</v>
      </c>
      <c r="J1061">
        <v>-0.48705460138425466</v>
      </c>
      <c r="K1061">
        <v>0.69098360655738222</v>
      </c>
      <c r="L1061">
        <v>-0.85803786262315107</v>
      </c>
      <c r="M1061">
        <v>-0.37631710988459605</v>
      </c>
    </row>
    <row r="1062" spans="1:13" x14ac:dyDescent="0.2">
      <c r="A1062" s="1">
        <v>43418</v>
      </c>
      <c r="B1062">
        <v>-0.7567464311691332</v>
      </c>
      <c r="C1062">
        <v>-0.10558350413017636</v>
      </c>
      <c r="D1062">
        <v>-0.85687686432466148</v>
      </c>
      <c r="E1062">
        <v>3.8965466854992005E-2</v>
      </c>
      <c r="F1062">
        <v>-1.2888539101441194</v>
      </c>
      <c r="G1062">
        <v>-1.3748419721870992</v>
      </c>
      <c r="H1062">
        <v>0.15666006105724908</v>
      </c>
      <c r="I1062">
        <v>-1.0248797407825148</v>
      </c>
      <c r="J1062">
        <v>0.56715648362979865</v>
      </c>
      <c r="K1062">
        <v>-6.634939097811661E-2</v>
      </c>
      <c r="L1062">
        <v>-3.4750219106047231</v>
      </c>
      <c r="M1062">
        <v>-0.5836284730882364</v>
      </c>
    </row>
    <row r="1063" spans="1:13" x14ac:dyDescent="0.2">
      <c r="A1063" s="1">
        <v>43417</v>
      </c>
      <c r="B1063">
        <v>-0.14819053487979561</v>
      </c>
      <c r="C1063">
        <v>-2.3905751121529404</v>
      </c>
      <c r="D1063">
        <v>-0.68027210884351941</v>
      </c>
      <c r="E1063">
        <v>0.14144961467173545</v>
      </c>
      <c r="F1063">
        <v>8.9784094662943126E-2</v>
      </c>
      <c r="G1063">
        <v>0.59042601507856429</v>
      </c>
      <c r="H1063">
        <v>0.87933759269514822</v>
      </c>
      <c r="I1063">
        <v>-0.67908585686741008</v>
      </c>
      <c r="J1063">
        <v>-0.81186473182893959</v>
      </c>
      <c r="K1063">
        <v>0.19533333880484574</v>
      </c>
      <c r="L1063">
        <v>3.0684258975142757E-2</v>
      </c>
      <c r="M1063">
        <v>-0.75619747769155721</v>
      </c>
    </row>
    <row r="1064" spans="1:13" x14ac:dyDescent="0.2">
      <c r="A1064" s="1">
        <v>43416</v>
      </c>
      <c r="B1064">
        <v>-1.9701475363267451</v>
      </c>
      <c r="C1064">
        <v>-2.1396930865369388</v>
      </c>
      <c r="D1064">
        <v>-1.3872606486909027</v>
      </c>
      <c r="E1064">
        <v>0.19548431238393399</v>
      </c>
      <c r="F1064">
        <v>-3.5409943216634785</v>
      </c>
      <c r="G1064">
        <v>-1.9941244547315897</v>
      </c>
      <c r="H1064">
        <v>-1.4102700687156979</v>
      </c>
      <c r="I1064">
        <v>-0.11753210892253371</v>
      </c>
      <c r="J1064">
        <v>0.42370161135006523</v>
      </c>
      <c r="K1064">
        <v>-1.017100613347413</v>
      </c>
      <c r="L1064">
        <v>-6.1330880098135886E-2</v>
      </c>
      <c r="M1064">
        <v>0.83741014376997258</v>
      </c>
    </row>
    <row r="1065" spans="1:13" x14ac:dyDescent="0.2">
      <c r="A1065" s="1">
        <v>43413</v>
      </c>
      <c r="B1065">
        <v>-0.91989896074930466</v>
      </c>
      <c r="C1065">
        <v>-0.37039955867286539</v>
      </c>
      <c r="D1065">
        <v>-0.3282884486979713</v>
      </c>
      <c r="E1065">
        <v>0.13702652442008473</v>
      </c>
      <c r="F1065">
        <v>-1.6560069422125008</v>
      </c>
      <c r="G1065">
        <v>-0.96321276642641551</v>
      </c>
      <c r="H1065">
        <v>-1.3530910906177016</v>
      </c>
      <c r="I1065">
        <v>0.23419536151248915</v>
      </c>
      <c r="J1065">
        <v>-0.78343949044585337</v>
      </c>
      <c r="K1065">
        <v>-0.10144457068657685</v>
      </c>
      <c r="L1065">
        <v>0.12720414071410671</v>
      </c>
      <c r="M1065">
        <v>0.3758079871724207</v>
      </c>
    </row>
    <row r="1066" spans="1:13" x14ac:dyDescent="0.2">
      <c r="A1066" s="1">
        <v>43412</v>
      </c>
      <c r="B1066">
        <v>-0.25089822274502366</v>
      </c>
      <c r="C1066">
        <v>-2.2042389210019264</v>
      </c>
      <c r="D1066">
        <v>1.6695419889795043E-2</v>
      </c>
      <c r="E1066">
        <v>0.11268433687716904</v>
      </c>
      <c r="F1066">
        <v>-0.19967122408885044</v>
      </c>
      <c r="G1066">
        <v>0.31840796019900447</v>
      </c>
      <c r="H1066">
        <v>-0.30515355903345265</v>
      </c>
      <c r="I1066">
        <v>-0.216692395938092</v>
      </c>
      <c r="J1066">
        <v>0.35796471490667492</v>
      </c>
      <c r="K1066">
        <v>-4.8691022998348914E-3</v>
      </c>
      <c r="L1066">
        <v>9.6592904812082395E-2</v>
      </c>
      <c r="M1066">
        <v>0.16562939168840798</v>
      </c>
    </row>
    <row r="1067" spans="1:13" x14ac:dyDescent="0.2">
      <c r="A1067" s="1">
        <v>43411</v>
      </c>
      <c r="B1067">
        <v>2.1208876952947815</v>
      </c>
      <c r="C1067">
        <v>1.6112927540771811</v>
      </c>
      <c r="D1067">
        <v>2.9407833177382878</v>
      </c>
      <c r="E1067">
        <v>1.1446977205153628</v>
      </c>
      <c r="F1067">
        <v>2.8749381290216061</v>
      </c>
      <c r="G1067">
        <v>1.3422668399587705</v>
      </c>
      <c r="H1067">
        <v>2.4115777190605718</v>
      </c>
      <c r="I1067">
        <v>2.4566851438024297</v>
      </c>
      <c r="J1067">
        <v>0.65628619225325591</v>
      </c>
      <c r="K1067">
        <v>1.9222179947395417</v>
      </c>
      <c r="L1067">
        <v>1.5878679750223026</v>
      </c>
      <c r="M1067">
        <v>3.1036133355757674</v>
      </c>
    </row>
    <row r="1068" spans="1:13" x14ac:dyDescent="0.2">
      <c r="A1068" s="1">
        <v>43410</v>
      </c>
      <c r="B1068">
        <v>0.62593351373657014</v>
      </c>
      <c r="C1068">
        <v>0.33591325187600274</v>
      </c>
      <c r="D1068">
        <v>0.51922873897477317</v>
      </c>
      <c r="E1068">
        <v>0.51803148037458691</v>
      </c>
      <c r="F1068">
        <v>0.61253963247622956</v>
      </c>
      <c r="G1068">
        <v>0.49995495901269488</v>
      </c>
      <c r="H1068">
        <v>0.96691629538346224</v>
      </c>
      <c r="I1068">
        <v>-0.39746202431022276</v>
      </c>
      <c r="J1068">
        <v>0.53040103492884427</v>
      </c>
      <c r="K1068">
        <v>0.62337186753555962</v>
      </c>
      <c r="L1068">
        <v>0.71877807726864074</v>
      </c>
      <c r="M1068">
        <v>-0.17047876118766048</v>
      </c>
    </row>
    <row r="1069" spans="1:13" x14ac:dyDescent="0.2">
      <c r="A1069" s="1">
        <v>43409</v>
      </c>
      <c r="B1069">
        <v>0.56003172901074527</v>
      </c>
      <c r="C1069">
        <v>1.6108105950218554</v>
      </c>
      <c r="D1069">
        <v>0.83518823187845836</v>
      </c>
      <c r="E1069">
        <v>1.6918245365211242</v>
      </c>
      <c r="F1069">
        <v>-0.17978607942071373</v>
      </c>
      <c r="G1069">
        <v>1.40446230788555</v>
      </c>
      <c r="H1069">
        <v>-6.6312997347481334E-2</v>
      </c>
      <c r="I1069">
        <v>1.4144582551594713</v>
      </c>
      <c r="J1069">
        <v>0.67725970304766347</v>
      </c>
      <c r="K1069">
        <v>0.60032151110218634</v>
      </c>
      <c r="L1069">
        <v>1.4585232452142154</v>
      </c>
      <c r="M1069">
        <v>-9.4408252535058104</v>
      </c>
    </row>
    <row r="1070" spans="1:13" x14ac:dyDescent="0.2">
      <c r="A1070" s="1">
        <v>43406</v>
      </c>
      <c r="B1070">
        <v>-0.63166652678287771</v>
      </c>
      <c r="C1070">
        <v>-0.1056787366406071</v>
      </c>
      <c r="D1070">
        <v>-0.65569357381839954</v>
      </c>
      <c r="E1070">
        <v>-0.92838861845738074</v>
      </c>
      <c r="F1070">
        <v>-1.8922675510253826</v>
      </c>
      <c r="G1070">
        <v>1.370394902131016E-2</v>
      </c>
      <c r="H1070">
        <v>-0.11355034065102627</v>
      </c>
      <c r="I1070">
        <v>-1.0758924687527129</v>
      </c>
      <c r="J1070">
        <v>0.62909567496723984</v>
      </c>
      <c r="K1070">
        <v>2.0297283444387486</v>
      </c>
      <c r="L1070">
        <v>2.8646443808898745</v>
      </c>
      <c r="M1070">
        <v>-0.69570267131242847</v>
      </c>
    </row>
    <row r="1071" spans="1:13" x14ac:dyDescent="0.2">
      <c r="A1071" s="1">
        <v>43405</v>
      </c>
      <c r="B1071">
        <v>1.0557796838930027</v>
      </c>
      <c r="C1071">
        <v>0.8343888855379249</v>
      </c>
      <c r="D1071">
        <v>1.3071004188175557</v>
      </c>
      <c r="E1071">
        <v>0.4587618471466004</v>
      </c>
      <c r="F1071">
        <v>1.2009838196220939</v>
      </c>
      <c r="G1071">
        <v>0.45428473098542188</v>
      </c>
      <c r="H1071">
        <v>1.4272982792897742</v>
      </c>
      <c r="I1071">
        <v>1.0402015939990656</v>
      </c>
      <c r="J1071">
        <v>-1.1977986403366749</v>
      </c>
      <c r="K1071">
        <v>0.87987659321433387</v>
      </c>
      <c r="L1071">
        <v>-1.4462618981609812</v>
      </c>
      <c r="M1071">
        <v>0.64407532525219358</v>
      </c>
    </row>
    <row r="1072" spans="1:13" x14ac:dyDescent="0.2">
      <c r="A1072" s="1">
        <v>43404</v>
      </c>
      <c r="B1072">
        <v>1.0851291456518295</v>
      </c>
      <c r="C1072">
        <v>0.59869339212394157</v>
      </c>
      <c r="D1072">
        <v>0.19224576229836418</v>
      </c>
      <c r="E1072">
        <v>-1.3674108696733129</v>
      </c>
      <c r="F1072">
        <v>2.3903174456114438</v>
      </c>
      <c r="G1072">
        <v>1.4288706336831918</v>
      </c>
      <c r="H1072">
        <v>0.16067455848829587</v>
      </c>
      <c r="I1072">
        <v>0.10853304391186755</v>
      </c>
      <c r="J1072">
        <v>-0.58573635427396042</v>
      </c>
      <c r="K1072">
        <v>0.82282000486567508</v>
      </c>
      <c r="L1072">
        <v>-1.096791883740063</v>
      </c>
      <c r="M1072">
        <v>-0.94368023713584104</v>
      </c>
    </row>
    <row r="1073" spans="1:13" x14ac:dyDescent="0.2">
      <c r="A1073" s="1">
        <v>43403</v>
      </c>
      <c r="B1073">
        <v>1.5666824420255601</v>
      </c>
      <c r="C1073">
        <v>2.2966625975047119</v>
      </c>
      <c r="D1073">
        <v>1.1070438377519736</v>
      </c>
      <c r="E1073">
        <v>1.67340748230536</v>
      </c>
      <c r="F1073">
        <v>1.155291250969128</v>
      </c>
      <c r="G1073">
        <v>1.6006998628647047</v>
      </c>
      <c r="H1073">
        <v>3.0540617039343227</v>
      </c>
      <c r="I1073">
        <v>0.73130734114380092</v>
      </c>
      <c r="J1073">
        <v>2.9351354932750326</v>
      </c>
      <c r="K1073">
        <v>1.9586998697743756</v>
      </c>
      <c r="L1073">
        <v>6.5906766038287312</v>
      </c>
      <c r="M1073">
        <v>2.4034528143045142</v>
      </c>
    </row>
    <row r="1074" spans="1:13" x14ac:dyDescent="0.2">
      <c r="A1074" s="1">
        <v>43402</v>
      </c>
      <c r="B1074">
        <v>-0.65596214677153242</v>
      </c>
      <c r="C1074">
        <v>-1.8839196898028734</v>
      </c>
      <c r="D1074">
        <v>0.17890679055055306</v>
      </c>
      <c r="E1074">
        <v>1.5608954610803145</v>
      </c>
      <c r="F1074">
        <v>-1.808675283389793</v>
      </c>
      <c r="G1074">
        <v>0.85608680100154411</v>
      </c>
      <c r="H1074">
        <v>-0.48027492570526731</v>
      </c>
      <c r="I1074">
        <v>0.63484983645554294</v>
      </c>
      <c r="J1074">
        <v>1.8283632438267492</v>
      </c>
      <c r="K1074">
        <v>-0.37069399210951759</v>
      </c>
      <c r="L1074">
        <v>2.3532931146233231</v>
      </c>
      <c r="M1074">
        <v>0.74420049215185247</v>
      </c>
    </row>
    <row r="1075" spans="1:13" x14ac:dyDescent="0.2">
      <c r="A1075" s="1">
        <v>43399</v>
      </c>
      <c r="B1075">
        <v>-1.7327217554896053</v>
      </c>
      <c r="C1075">
        <v>-0.78151751364635369</v>
      </c>
      <c r="D1075">
        <v>-1.076551515092254</v>
      </c>
      <c r="E1075">
        <v>-2.5907772331699546</v>
      </c>
      <c r="F1075">
        <v>-1.8708851199369687</v>
      </c>
      <c r="G1075">
        <v>-1.3526229122559397</v>
      </c>
      <c r="H1075">
        <v>-1.2503477051460374</v>
      </c>
      <c r="I1075">
        <v>-0.78621686604810637</v>
      </c>
      <c r="J1075">
        <v>-2.5253189530448528</v>
      </c>
      <c r="K1075">
        <v>-1.2050609070219593</v>
      </c>
      <c r="L1075">
        <v>-1.4978882231607953</v>
      </c>
      <c r="M1075">
        <v>-2.6626668527045227</v>
      </c>
    </row>
    <row r="1076" spans="1:13" x14ac:dyDescent="0.2">
      <c r="A1076" s="1">
        <v>43398</v>
      </c>
      <c r="B1076">
        <v>1.8625051767629328</v>
      </c>
      <c r="C1076">
        <v>1.1490740174806029</v>
      </c>
      <c r="D1076">
        <v>1.2373664881559281</v>
      </c>
      <c r="E1076">
        <v>1.2149438088488438</v>
      </c>
      <c r="F1076">
        <v>3.3223915790902288</v>
      </c>
      <c r="G1076">
        <v>1.6377764494919362</v>
      </c>
      <c r="H1076">
        <v>1.460523530656886</v>
      </c>
      <c r="I1076">
        <v>0.91998511350948264</v>
      </c>
      <c r="J1076">
        <v>-1.3878080415045309</v>
      </c>
      <c r="K1076">
        <v>1.0707864772446736</v>
      </c>
      <c r="L1076">
        <v>0.17711305716816572</v>
      </c>
      <c r="M1076">
        <v>-0.3753127606338626</v>
      </c>
    </row>
    <row r="1077" spans="1:13" x14ac:dyDescent="0.2">
      <c r="A1077" s="1">
        <v>43397</v>
      </c>
      <c r="B1077">
        <v>-3.0864490329077765</v>
      </c>
      <c r="C1077">
        <v>-3.7908932316678814</v>
      </c>
      <c r="D1077">
        <v>-3.2921692513880796</v>
      </c>
      <c r="E1077">
        <v>1.1314186248911993</v>
      </c>
      <c r="F1077">
        <v>-4.429276675772722</v>
      </c>
      <c r="G1077">
        <v>-2.6918244846679991</v>
      </c>
      <c r="H1077">
        <v>-3.034905518383217</v>
      </c>
      <c r="I1077">
        <v>-2.6251703244136513</v>
      </c>
      <c r="J1077">
        <v>-3.841356946869559</v>
      </c>
      <c r="K1077">
        <v>-2.3166521750359297</v>
      </c>
      <c r="L1077">
        <v>-1.6880290205562316</v>
      </c>
      <c r="M1077">
        <v>0.67053047706785773</v>
      </c>
    </row>
    <row r="1078" spans="1:13" x14ac:dyDescent="0.2">
      <c r="A1078" s="1">
        <v>43396</v>
      </c>
      <c r="B1078">
        <v>-0.55118510239923557</v>
      </c>
      <c r="C1078">
        <v>-2.6746027203876528</v>
      </c>
      <c r="D1078">
        <v>-0.53323176537803618</v>
      </c>
      <c r="E1078">
        <v>0.6907572555286372</v>
      </c>
      <c r="F1078">
        <v>-0.40126596586413699</v>
      </c>
      <c r="G1078">
        <v>-0.8283149904247783</v>
      </c>
      <c r="H1078">
        <v>-1.7159994082760648</v>
      </c>
      <c r="I1078">
        <v>-0.3912961866670569</v>
      </c>
      <c r="J1078">
        <v>2.4664536741214147</v>
      </c>
      <c r="K1078">
        <v>1.8331170880527277</v>
      </c>
      <c r="L1078">
        <v>1.6070375466876403</v>
      </c>
      <c r="M1078">
        <v>1.0035217488604353</v>
      </c>
    </row>
    <row r="1079" spans="1:13" x14ac:dyDescent="0.2">
      <c r="A1079" s="1">
        <v>43395</v>
      </c>
      <c r="B1079">
        <v>-0.42994746692295238</v>
      </c>
      <c r="C1079">
        <v>-1.0999584921323586</v>
      </c>
      <c r="D1079">
        <v>-0.8141138248238502</v>
      </c>
      <c r="E1079">
        <v>-1.4128169944605382</v>
      </c>
      <c r="F1079">
        <v>0.8098451120353416</v>
      </c>
      <c r="G1079">
        <v>-2.0586640151857445</v>
      </c>
      <c r="H1079">
        <v>-0.21337126600283399</v>
      </c>
      <c r="I1079">
        <v>-0.72531284491778536</v>
      </c>
      <c r="J1079">
        <v>-0.36923860453273011</v>
      </c>
      <c r="K1079">
        <v>-0.38077272409696605</v>
      </c>
      <c r="L1079">
        <v>1.5267937331603645</v>
      </c>
      <c r="M1079">
        <v>-0.43624593951192375</v>
      </c>
    </row>
    <row r="1080" spans="1:13" x14ac:dyDescent="0.2">
      <c r="A1080" s="1">
        <v>43392</v>
      </c>
      <c r="B1080">
        <v>-3.6116990154508477E-2</v>
      </c>
      <c r="C1080">
        <v>-0.82146666417170078</v>
      </c>
      <c r="D1080">
        <v>-0.95229186155285916</v>
      </c>
      <c r="E1080">
        <v>0.99573987578914835</v>
      </c>
      <c r="F1080">
        <v>1.0582010582019467E-2</v>
      </c>
      <c r="G1080">
        <v>0.34694664278100923</v>
      </c>
      <c r="H1080">
        <v>0.35823950870009807</v>
      </c>
      <c r="I1080">
        <v>-0.20027752743086527</v>
      </c>
      <c r="J1080">
        <v>0.95764509287229838</v>
      </c>
      <c r="K1080">
        <v>-0.68003608354730283</v>
      </c>
      <c r="L1080">
        <v>0.72875307835351499</v>
      </c>
      <c r="M1080">
        <v>0.7800219824376895</v>
      </c>
    </row>
    <row r="1081" spans="1:13" x14ac:dyDescent="0.2">
      <c r="A1081" s="1">
        <v>43391</v>
      </c>
      <c r="B1081">
        <v>-1.4391946490294365</v>
      </c>
      <c r="C1081">
        <v>-0.48416230610231142</v>
      </c>
      <c r="D1081">
        <v>-1.1439192875703867</v>
      </c>
      <c r="E1081">
        <v>5.1329432296578006E-3</v>
      </c>
      <c r="F1081">
        <v>-2.0170842007034642</v>
      </c>
      <c r="G1081">
        <v>-1.5537448375934768</v>
      </c>
      <c r="H1081">
        <v>-2.2163692631856247</v>
      </c>
      <c r="I1081">
        <v>-0.77221173364373985</v>
      </c>
      <c r="J1081">
        <v>0.47139351672477703</v>
      </c>
      <c r="K1081">
        <v>-1.2234826416258244</v>
      </c>
      <c r="L1081">
        <v>0.25697873626926881</v>
      </c>
      <c r="M1081">
        <v>0.24168038953191764</v>
      </c>
    </row>
    <row r="1082" spans="1:13" x14ac:dyDescent="0.2">
      <c r="A1082" s="1">
        <v>43390</v>
      </c>
      <c r="B1082">
        <v>-2.526762327753233E-2</v>
      </c>
      <c r="C1082">
        <v>-0.6953048430941049</v>
      </c>
      <c r="D1082">
        <v>0.47572590011613392</v>
      </c>
      <c r="E1082">
        <v>-0.23555919705039327</v>
      </c>
      <c r="F1082">
        <v>-0.47231968501437166</v>
      </c>
      <c r="G1082">
        <v>0.91009438850216573</v>
      </c>
      <c r="H1082">
        <v>-0.5682934174861568</v>
      </c>
      <c r="I1082">
        <v>1.6360567281750944</v>
      </c>
      <c r="J1082">
        <v>0.52580331061343866</v>
      </c>
      <c r="K1082">
        <v>0.9802479603402019</v>
      </c>
      <c r="L1082">
        <v>0.33367037411526623</v>
      </c>
      <c r="M1082">
        <v>0.34236397570166727</v>
      </c>
    </row>
    <row r="1083" spans="1:13" x14ac:dyDescent="0.2">
      <c r="A1083" s="1">
        <v>43389</v>
      </c>
      <c r="B1083">
        <v>2.1495643069809076</v>
      </c>
      <c r="C1083">
        <v>0.87486942247424659</v>
      </c>
      <c r="D1083">
        <v>2.8988555639478677</v>
      </c>
      <c r="E1083">
        <v>1.9100302682392216</v>
      </c>
      <c r="F1083">
        <v>3.0234631206195792</v>
      </c>
      <c r="G1083">
        <v>1.5975098986107656</v>
      </c>
      <c r="H1083">
        <v>1.7019349855508765</v>
      </c>
      <c r="I1083">
        <v>1.7976471970509202</v>
      </c>
      <c r="J1083">
        <v>0.19512195121951958</v>
      </c>
      <c r="K1083">
        <v>1.5962449567976524</v>
      </c>
      <c r="L1083">
        <v>-1.0901090109010794</v>
      </c>
      <c r="M1083">
        <v>1.7108795008826556</v>
      </c>
    </row>
    <row r="1084" spans="1:13" x14ac:dyDescent="0.2">
      <c r="A1084" s="1">
        <v>43388</v>
      </c>
      <c r="B1084">
        <v>-0.5905035180855307</v>
      </c>
      <c r="C1084">
        <v>-0.81959630719134702</v>
      </c>
      <c r="D1084">
        <v>-0.77130334136575551</v>
      </c>
      <c r="E1084">
        <v>0.5140579101972399</v>
      </c>
      <c r="F1084">
        <v>-1.6370101036102636</v>
      </c>
      <c r="G1084">
        <v>-0.50778759449859234</v>
      </c>
      <c r="H1084">
        <v>0.28178418803418986</v>
      </c>
      <c r="I1084">
        <v>-0.30455217652313293</v>
      </c>
      <c r="J1084">
        <v>6.5082980800516957E-2</v>
      </c>
      <c r="K1084">
        <v>-0.22626616969962091</v>
      </c>
      <c r="L1084">
        <v>2.1504827093017207</v>
      </c>
      <c r="M1084">
        <v>0.20354261067628848</v>
      </c>
    </row>
    <row r="1085" spans="1:13" x14ac:dyDescent="0.2">
      <c r="A1085" s="1">
        <v>43385</v>
      </c>
      <c r="B1085">
        <v>1.4206284338267985</v>
      </c>
      <c r="C1085">
        <v>0.30434056451462993</v>
      </c>
      <c r="D1085">
        <v>1.4777945721134782</v>
      </c>
      <c r="E1085">
        <v>-6.8144886512566893E-2</v>
      </c>
      <c r="F1085">
        <v>3.1515010704150379</v>
      </c>
      <c r="G1085">
        <v>9.8010165705560773E-2</v>
      </c>
      <c r="H1085">
        <v>1.0117361392148927</v>
      </c>
      <c r="I1085">
        <v>1.183738777445259</v>
      </c>
      <c r="J1085">
        <v>1.2253771658212094</v>
      </c>
      <c r="K1085">
        <v>1.3816895021827817</v>
      </c>
      <c r="L1085">
        <v>0.67366039288285628</v>
      </c>
      <c r="M1085">
        <v>0.48086872892395521</v>
      </c>
    </row>
    <row r="1086" spans="1:13" x14ac:dyDescent="0.2">
      <c r="A1086" s="1">
        <v>43384</v>
      </c>
      <c r="B1086">
        <v>-2.0573073719881663</v>
      </c>
      <c r="C1086">
        <v>-3.0879073447953314</v>
      </c>
      <c r="D1086">
        <v>-2.6650424026612987</v>
      </c>
      <c r="E1086">
        <v>-2.9061482084690451</v>
      </c>
      <c r="F1086">
        <v>-1.2682079598892195</v>
      </c>
      <c r="G1086">
        <v>-2.9315456436125489</v>
      </c>
      <c r="H1086">
        <v>-1.2666320373996074</v>
      </c>
      <c r="I1086">
        <v>-3.5081198536139016</v>
      </c>
      <c r="J1086">
        <v>-2.6612799794792905</v>
      </c>
      <c r="K1086">
        <v>-2.1761630991624101</v>
      </c>
      <c r="L1086">
        <v>-3.5703659625111515</v>
      </c>
      <c r="M1086">
        <v>-2.7260346971401619</v>
      </c>
    </row>
    <row r="1087" spans="1:13" x14ac:dyDescent="0.2">
      <c r="A1087" s="1">
        <v>43383</v>
      </c>
      <c r="B1087">
        <v>-3.2864175757028788</v>
      </c>
      <c r="C1087">
        <v>-3.5857955333610874</v>
      </c>
      <c r="D1087">
        <v>-2.3721959966333515</v>
      </c>
      <c r="E1087">
        <v>-1.607491611998602</v>
      </c>
      <c r="F1087">
        <v>-4.7714896472093562</v>
      </c>
      <c r="G1087">
        <v>-3.0397940577067382</v>
      </c>
      <c r="H1087">
        <v>-4.0621006900076768</v>
      </c>
      <c r="I1087">
        <v>-2.0252668141964811</v>
      </c>
      <c r="J1087">
        <v>-1.5405985604242947</v>
      </c>
      <c r="K1087">
        <v>-2.1706204690105846</v>
      </c>
      <c r="L1087">
        <v>-0.67966903073285834</v>
      </c>
      <c r="M1087">
        <v>-1.9358509847640235</v>
      </c>
    </row>
    <row r="1088" spans="1:13" x14ac:dyDescent="0.2">
      <c r="A1088" s="1">
        <v>43382</v>
      </c>
      <c r="B1088">
        <v>-0.14179577940874594</v>
      </c>
      <c r="C1088">
        <v>0.98583410670822369</v>
      </c>
      <c r="D1088">
        <v>0.23750790928847748</v>
      </c>
      <c r="E1088">
        <v>0.37699808987634464</v>
      </c>
      <c r="F1088">
        <v>0.3546682325308258</v>
      </c>
      <c r="G1088">
        <v>-0.34419360355738277</v>
      </c>
      <c r="H1088">
        <v>-1.5857446460683358</v>
      </c>
      <c r="I1088">
        <v>0.36407596395788977</v>
      </c>
      <c r="J1088">
        <v>-0.96298149074536787</v>
      </c>
      <c r="K1088">
        <v>0.84780668634585954</v>
      </c>
      <c r="L1088">
        <v>-4.872563718140932</v>
      </c>
      <c r="M1088">
        <v>-1.1978521272201503</v>
      </c>
    </row>
    <row r="1089" spans="1:13" x14ac:dyDescent="0.2">
      <c r="A1089" s="1">
        <v>43381</v>
      </c>
      <c r="B1089">
        <v>-3.9506925841352916E-2</v>
      </c>
      <c r="C1089">
        <v>-4.7255670680478472E-2</v>
      </c>
      <c r="D1089">
        <v>-0.16753332356817852</v>
      </c>
      <c r="E1089">
        <v>1.3190730837789679</v>
      </c>
      <c r="F1089">
        <v>-1.1806485056208456</v>
      </c>
      <c r="G1089">
        <v>0.5784075515513788</v>
      </c>
      <c r="H1089">
        <v>0.17257885720044397</v>
      </c>
      <c r="I1089">
        <v>0.41640788210715535</v>
      </c>
      <c r="J1089">
        <v>0.12521913348358918</v>
      </c>
      <c r="K1089">
        <v>0.53487007833256994</v>
      </c>
      <c r="L1089">
        <v>0.96499526963102744</v>
      </c>
      <c r="M1089">
        <v>0.88901236282816487</v>
      </c>
    </row>
    <row r="1090" spans="1:13" x14ac:dyDescent="0.2">
      <c r="A1090" s="1">
        <v>43378</v>
      </c>
      <c r="B1090">
        <v>-0.55279655088037205</v>
      </c>
      <c r="C1090">
        <v>-4.1987403778867928E-2</v>
      </c>
      <c r="D1090">
        <v>-8.5067459410021834E-2</v>
      </c>
      <c r="E1090">
        <v>-2.545824847251088E-2</v>
      </c>
      <c r="F1090">
        <v>-1.2650202051838286</v>
      </c>
      <c r="G1090">
        <v>-0.41540866362604606</v>
      </c>
      <c r="H1090">
        <v>-0.71042625575344576</v>
      </c>
      <c r="I1090">
        <v>0.14277030942992305</v>
      </c>
      <c r="J1090">
        <v>-0.2560419659027019</v>
      </c>
      <c r="K1090">
        <v>-0.36187971152770049</v>
      </c>
      <c r="L1090">
        <v>1.0081704811505632</v>
      </c>
      <c r="M1090">
        <v>-0.15256588072122629</v>
      </c>
    </row>
    <row r="1091" spans="1:13" x14ac:dyDescent="0.2">
      <c r="A1091" s="1">
        <v>43377</v>
      </c>
      <c r="B1091">
        <v>-0.81695157425543208</v>
      </c>
      <c r="C1091">
        <v>-0.51344530502130925</v>
      </c>
      <c r="D1091">
        <v>-0.94322526865158485</v>
      </c>
      <c r="E1091">
        <v>-0.61734642242687932</v>
      </c>
      <c r="F1091">
        <v>-1.7856205031248327</v>
      </c>
      <c r="G1091">
        <v>0.70730813188708352</v>
      </c>
      <c r="H1091">
        <v>-0.16358028545384901</v>
      </c>
      <c r="I1091">
        <v>0.10188054506090384</v>
      </c>
      <c r="J1091">
        <v>0.90107120352867476</v>
      </c>
      <c r="K1091">
        <v>-0.26319399197559784</v>
      </c>
      <c r="L1091">
        <v>-2.0453056257605562</v>
      </c>
      <c r="M1091">
        <v>-0.6476505443020516</v>
      </c>
    </row>
    <row r="1092" spans="1:13" x14ac:dyDescent="0.2">
      <c r="A1092" s="1">
        <v>43376</v>
      </c>
      <c r="B1092">
        <v>7.1149300650276637E-2</v>
      </c>
      <c r="C1092">
        <v>0.82300916014458658</v>
      </c>
      <c r="D1092">
        <v>-0.23232058432694253</v>
      </c>
      <c r="E1092">
        <v>-0.98206233089488326</v>
      </c>
      <c r="F1092">
        <v>0.33573971891206844</v>
      </c>
      <c r="G1092">
        <v>0.81525283707987295</v>
      </c>
      <c r="H1092">
        <v>0.42259172873874612</v>
      </c>
      <c r="I1092">
        <v>-6.0808326498281808E-2</v>
      </c>
      <c r="J1092">
        <v>-9.4428706326726911E-2</v>
      </c>
      <c r="K1092">
        <v>-0.17971143478185675</v>
      </c>
      <c r="L1092">
        <v>1.0356078876436363</v>
      </c>
      <c r="M1092">
        <v>-0.91367323950071933</v>
      </c>
    </row>
    <row r="1093" spans="1:13" x14ac:dyDescent="0.2">
      <c r="A1093" s="1">
        <v>43375</v>
      </c>
      <c r="B1093">
        <v>-3.9663679353355824E-2</v>
      </c>
      <c r="C1093">
        <v>0.12826594978300532</v>
      </c>
      <c r="D1093">
        <v>-9.4826963369694622E-2</v>
      </c>
      <c r="E1093">
        <v>-0.27980413710401414</v>
      </c>
      <c r="F1093">
        <v>-1.053780437317923E-2</v>
      </c>
      <c r="G1093">
        <v>4.5675011418760771E-2</v>
      </c>
      <c r="H1093">
        <v>-1.0485041754041931</v>
      </c>
      <c r="I1093">
        <v>0.38328317528816241</v>
      </c>
      <c r="J1093">
        <v>1.2105766167569327</v>
      </c>
      <c r="K1093">
        <v>-0.87542201788167706</v>
      </c>
      <c r="L1093">
        <v>1.147940881044629</v>
      </c>
      <c r="M1093">
        <v>0.34137096405900452</v>
      </c>
    </row>
    <row r="1094" spans="1:13" x14ac:dyDescent="0.2">
      <c r="A1094" s="1">
        <v>43374</v>
      </c>
      <c r="B1094">
        <v>0.36410682297064934</v>
      </c>
      <c r="C1094">
        <v>1.4654757447718934</v>
      </c>
      <c r="D1094">
        <v>0.53751725139827788</v>
      </c>
      <c r="E1094">
        <v>-0.85207569602696287</v>
      </c>
      <c r="F1094">
        <v>0.49014046154893598</v>
      </c>
      <c r="G1094">
        <v>0.3470251866078779</v>
      </c>
      <c r="H1094">
        <v>0.25501953076405776</v>
      </c>
      <c r="I1094">
        <v>0.60123102409208928</v>
      </c>
      <c r="J1094">
        <v>0.29394849511149562</v>
      </c>
      <c r="K1094">
        <v>-1.3431973956197689</v>
      </c>
      <c r="L1094">
        <v>-1.237658840757714</v>
      </c>
      <c r="M1094">
        <v>-0.29937052509362394</v>
      </c>
    </row>
    <row r="1095" spans="1:13" x14ac:dyDescent="0.2">
      <c r="A1095" s="1">
        <v>43371</v>
      </c>
      <c r="B1095">
        <v>-6.8634179821488702E-4</v>
      </c>
      <c r="C1095">
        <v>-0.25961555559507732</v>
      </c>
      <c r="D1095">
        <v>0.33433847443265813</v>
      </c>
      <c r="E1095">
        <v>1.3099121706399064</v>
      </c>
      <c r="F1095">
        <v>0.43224600799160018</v>
      </c>
      <c r="G1095">
        <v>-1.0602690621693338</v>
      </c>
      <c r="H1095">
        <v>-0.2506576661537675</v>
      </c>
      <c r="I1095">
        <v>0.17453255318236183</v>
      </c>
      <c r="J1095">
        <v>0.1343742001535756</v>
      </c>
      <c r="K1095">
        <v>-0.19794868368300575</v>
      </c>
      <c r="L1095">
        <v>0.37934468206174377</v>
      </c>
      <c r="M1095">
        <v>0.5758574895818992</v>
      </c>
    </row>
    <row r="1096" spans="1:13" x14ac:dyDescent="0.2">
      <c r="A1096" s="1">
        <v>43370</v>
      </c>
      <c r="B1096">
        <v>0.27632769780831185</v>
      </c>
      <c r="C1096">
        <v>4.6254291864580049E-2</v>
      </c>
      <c r="D1096">
        <v>0.44471692760997844</v>
      </c>
      <c r="E1096">
        <v>0.13065983215236487</v>
      </c>
      <c r="F1096">
        <v>0.53537197278081972</v>
      </c>
      <c r="G1096">
        <v>-0.33788146171395211</v>
      </c>
      <c r="H1096">
        <v>0.35615551293865827</v>
      </c>
      <c r="I1096">
        <v>0.34740665240671831</v>
      </c>
      <c r="J1096">
        <v>0.52100083617418291</v>
      </c>
      <c r="K1096">
        <v>3.9271062240458163E-2</v>
      </c>
      <c r="L1096">
        <v>-1.3287793009872286</v>
      </c>
      <c r="M1096">
        <v>-0.1508916323731066</v>
      </c>
    </row>
    <row r="1097" spans="1:13" x14ac:dyDescent="0.2">
      <c r="A1097" s="1">
        <v>43369</v>
      </c>
      <c r="B1097">
        <v>-0.32892480346829239</v>
      </c>
      <c r="C1097">
        <v>-0.99165110790150335</v>
      </c>
      <c r="D1097">
        <v>0.20447460113699051</v>
      </c>
      <c r="E1097">
        <v>-1.1524514430480319</v>
      </c>
      <c r="F1097">
        <v>-0.40617322451340182</v>
      </c>
      <c r="G1097">
        <v>-1.2748055921471975</v>
      </c>
      <c r="H1097">
        <v>0.35115782107196175</v>
      </c>
      <c r="I1097">
        <v>-0.18484553218317815</v>
      </c>
      <c r="J1097">
        <v>-0.60098459177801788</v>
      </c>
      <c r="K1097">
        <v>0.13889469941010371</v>
      </c>
      <c r="L1097">
        <v>0.44647053294482031</v>
      </c>
      <c r="M1097">
        <v>-0.16319916003789686</v>
      </c>
    </row>
    <row r="1098" spans="1:13" x14ac:dyDescent="0.2">
      <c r="A1098" s="1">
        <v>43368</v>
      </c>
      <c r="B1098">
        <v>-0.13050760951849014</v>
      </c>
      <c r="C1098">
        <v>0.57217764078581745</v>
      </c>
      <c r="D1098">
        <v>-0.28161802355352156</v>
      </c>
      <c r="E1098">
        <v>-0.10420801905518456</v>
      </c>
      <c r="F1098">
        <v>-4.4096739122165246E-2</v>
      </c>
      <c r="G1098">
        <v>-0.38309310644062106</v>
      </c>
      <c r="H1098">
        <v>-0.56785705410173415</v>
      </c>
      <c r="I1098">
        <v>-0.48766576358191349</v>
      </c>
      <c r="J1098">
        <v>-0.9937966831244418</v>
      </c>
      <c r="K1098">
        <v>0.57222198847142525</v>
      </c>
      <c r="L1098">
        <v>-1.1842288580318634</v>
      </c>
      <c r="M1098">
        <v>0.14972797512916142</v>
      </c>
    </row>
    <row r="1099" spans="1:13" x14ac:dyDescent="0.2">
      <c r="A1099" s="1">
        <v>43367</v>
      </c>
      <c r="B1099">
        <v>-0.35157543341059511</v>
      </c>
      <c r="C1099">
        <v>1.4685264406657725</v>
      </c>
      <c r="D1099">
        <v>0.16026668376177958</v>
      </c>
      <c r="E1099">
        <v>-1.8937734287522452</v>
      </c>
      <c r="F1099">
        <v>0.314223174721805</v>
      </c>
      <c r="G1099">
        <v>-1.0616911672320628</v>
      </c>
      <c r="H1099">
        <v>-1.5186186810900868</v>
      </c>
      <c r="I1099">
        <v>-0.95472135129791147</v>
      </c>
      <c r="J1099">
        <v>-0.55394687145916133</v>
      </c>
      <c r="K1099">
        <v>-1.0483454627208808</v>
      </c>
      <c r="L1099">
        <v>-1.1340679522497699</v>
      </c>
      <c r="M1099">
        <v>-2.742355683532258E-2</v>
      </c>
    </row>
    <row r="1100" spans="1:13" x14ac:dyDescent="0.2">
      <c r="A1100" s="1">
        <v>43364</v>
      </c>
      <c r="B1100">
        <v>-3.6850635502855146E-2</v>
      </c>
      <c r="C1100">
        <v>0.72054457238033498</v>
      </c>
      <c r="D1100">
        <v>0.18993265190025913</v>
      </c>
      <c r="E1100">
        <v>-0.13127187864644604</v>
      </c>
      <c r="F1100">
        <v>-0.34203105641992293</v>
      </c>
      <c r="G1100">
        <v>-0.36512341171315904</v>
      </c>
      <c r="H1100">
        <v>0.69248493660435995</v>
      </c>
      <c r="I1100">
        <v>0.49391126628628462</v>
      </c>
      <c r="J1100">
        <v>0.97889651665396671</v>
      </c>
      <c r="K1100">
        <v>0.97108601888362556</v>
      </c>
      <c r="L1100">
        <v>2.6390197926484555</v>
      </c>
      <c r="M1100">
        <v>-0.43572736891205144</v>
      </c>
    </row>
    <row r="1101" spans="1:13" x14ac:dyDescent="0.2">
      <c r="A1101" s="1">
        <v>43363</v>
      </c>
      <c r="B1101">
        <v>0.78405749754982668</v>
      </c>
      <c r="C1101">
        <v>-5.7899688789161248E-2</v>
      </c>
      <c r="D1101">
        <v>0.9288499115601504</v>
      </c>
      <c r="E1101">
        <v>0.75932004115025298</v>
      </c>
      <c r="F1101">
        <v>1.1750321057528874</v>
      </c>
      <c r="G1101">
        <v>0.80341556775401035</v>
      </c>
      <c r="H1101">
        <v>0.16414889415482337</v>
      </c>
      <c r="I1101">
        <v>1.1658961031502175</v>
      </c>
      <c r="J1101">
        <v>0.4533554689994122</v>
      </c>
      <c r="K1101">
        <v>0.87783281313612238</v>
      </c>
      <c r="L1101">
        <v>1.037996381297009</v>
      </c>
      <c r="M1101">
        <v>0.50654043175997809</v>
      </c>
    </row>
    <row r="1102" spans="1:13" x14ac:dyDescent="0.2">
      <c r="A1102" s="1">
        <v>43362</v>
      </c>
      <c r="B1102">
        <v>0.12533097362195747</v>
      </c>
      <c r="C1102">
        <v>0.38141596134983269</v>
      </c>
      <c r="D1102">
        <v>-0.11100524499783036</v>
      </c>
      <c r="E1102">
        <v>-0.91257705936604805</v>
      </c>
      <c r="F1102">
        <v>-0.10140507486305986</v>
      </c>
      <c r="G1102">
        <v>1.7592295345104394</v>
      </c>
      <c r="H1102">
        <v>-0.11957446283946539</v>
      </c>
      <c r="I1102">
        <v>-0.38047831559674561</v>
      </c>
      <c r="J1102">
        <v>-1.3480314960629836</v>
      </c>
      <c r="K1102">
        <v>0.78815544271768534</v>
      </c>
      <c r="L1102">
        <v>-1.3990610328638451</v>
      </c>
      <c r="M1102">
        <v>-0.17691842348564316</v>
      </c>
    </row>
    <row r="1103" spans="1:13" x14ac:dyDescent="0.2">
      <c r="A1103" s="1">
        <v>43361</v>
      </c>
      <c r="B1103">
        <v>0.53690113541954321</v>
      </c>
      <c r="C1103">
        <v>0.69681950363042222</v>
      </c>
      <c r="D1103">
        <v>0.53006983902616367</v>
      </c>
      <c r="E1103">
        <v>-0.59351476548929649</v>
      </c>
      <c r="F1103">
        <v>0.62148770551995203</v>
      </c>
      <c r="G1103">
        <v>0.41476833147081726</v>
      </c>
      <c r="H1103">
        <v>0.8265387292433245</v>
      </c>
      <c r="I1103">
        <v>0.6290032385750276</v>
      </c>
      <c r="J1103">
        <v>-3.7780996158933489E-2</v>
      </c>
      <c r="K1103">
        <v>0.4905034747575433</v>
      </c>
      <c r="L1103">
        <v>1.5591474753254235</v>
      </c>
      <c r="M1103">
        <v>-0.59905376734475912</v>
      </c>
    </row>
    <row r="1104" spans="1:13" x14ac:dyDescent="0.2">
      <c r="A1104" s="1">
        <v>43360</v>
      </c>
      <c r="B1104">
        <v>-0.55697457469586154</v>
      </c>
      <c r="C1104">
        <v>0.16487442064960106</v>
      </c>
      <c r="D1104">
        <v>-0.33274014755497583</v>
      </c>
      <c r="E1104">
        <v>0.4946173988943896</v>
      </c>
      <c r="F1104">
        <v>-1.3918425525752129</v>
      </c>
      <c r="G1104">
        <v>-0.3554756092338055</v>
      </c>
      <c r="H1104">
        <v>-0.34434067431318727</v>
      </c>
      <c r="I1104">
        <v>0.1340405292438889</v>
      </c>
      <c r="J1104">
        <v>0.16398612425101916</v>
      </c>
      <c r="K1104">
        <v>-0.8001704303366084</v>
      </c>
      <c r="L1104">
        <v>3.7394272147202861</v>
      </c>
      <c r="M1104">
        <v>-6.8027982176671248E-2</v>
      </c>
    </row>
    <row r="1105" spans="1:13" x14ac:dyDescent="0.2">
      <c r="A1105" s="1">
        <v>43357</v>
      </c>
      <c r="B1105">
        <v>2.7546501938591341E-2</v>
      </c>
      <c r="C1105">
        <v>0.56002800140006326</v>
      </c>
      <c r="D1105">
        <v>-0.32979519441287553</v>
      </c>
      <c r="E1105">
        <v>-0.90817356205853372</v>
      </c>
      <c r="F1105">
        <v>2.2109725229480924E-2</v>
      </c>
      <c r="G1105">
        <v>0.65959648215209565</v>
      </c>
      <c r="H1105">
        <v>0.62819394241556492</v>
      </c>
      <c r="I1105">
        <v>-0.47765904037867424</v>
      </c>
      <c r="J1105">
        <v>-0.42705520316521917</v>
      </c>
      <c r="K1105">
        <v>0.11602709573940825</v>
      </c>
      <c r="L1105">
        <v>-2.728060046189384</v>
      </c>
      <c r="M1105">
        <v>-8.1566992557015008E-2</v>
      </c>
    </row>
    <row r="1106" spans="1:13" x14ac:dyDescent="0.2">
      <c r="A1106" s="1">
        <v>43356</v>
      </c>
      <c r="B1106">
        <v>0.52822508065296947</v>
      </c>
      <c r="C1106">
        <v>1.8422313105616785E-3</v>
      </c>
      <c r="D1106">
        <v>1.1379880595341598</v>
      </c>
      <c r="E1106">
        <v>0.4731328151402589</v>
      </c>
      <c r="F1106">
        <v>1.1466952505070382</v>
      </c>
      <c r="G1106">
        <v>-0.14851165493639779</v>
      </c>
      <c r="H1106">
        <v>-0.51953527012114897</v>
      </c>
      <c r="I1106">
        <v>0.72238676587444928</v>
      </c>
      <c r="J1106">
        <v>0.30236220472440301</v>
      </c>
      <c r="K1106">
        <v>-8.2686193110603448E-2</v>
      </c>
      <c r="L1106">
        <v>-9.9284940411700973</v>
      </c>
      <c r="M1106">
        <v>-1.1954465574944817</v>
      </c>
    </row>
    <row r="1107" spans="1:13" x14ac:dyDescent="0.2">
      <c r="A1107" s="1">
        <v>43355</v>
      </c>
      <c r="B1107">
        <v>3.5666178420930165E-2</v>
      </c>
      <c r="C1107">
        <v>0.51105432729698641</v>
      </c>
      <c r="D1107">
        <v>0.5486298345655507</v>
      </c>
      <c r="E1107">
        <v>0.13052305907376088</v>
      </c>
      <c r="F1107">
        <v>-0.4964549891040812</v>
      </c>
      <c r="G1107">
        <v>-0.89377133105801998</v>
      </c>
      <c r="H1107">
        <v>-0.17081956255338054</v>
      </c>
      <c r="I1107">
        <v>0.50094380717292453</v>
      </c>
      <c r="J1107">
        <v>1.4182584808024015</v>
      </c>
      <c r="K1107">
        <v>0.26238419199343066</v>
      </c>
      <c r="L1107">
        <v>1.0864327331668593</v>
      </c>
      <c r="M1107">
        <v>-0.61297140950049966</v>
      </c>
    </row>
    <row r="1108" spans="1:13" x14ac:dyDescent="0.2">
      <c r="A1108" s="1">
        <v>43354</v>
      </c>
      <c r="B1108">
        <v>0.37398379635260703</v>
      </c>
      <c r="C1108">
        <v>0.97788082194340331</v>
      </c>
      <c r="D1108">
        <v>-2.4419336357573367E-2</v>
      </c>
      <c r="E1108">
        <v>-7.246026761991077E-2</v>
      </c>
      <c r="F1108">
        <v>0.83796937504351765</v>
      </c>
      <c r="G1108">
        <v>0.11532054841327906</v>
      </c>
      <c r="H1108">
        <v>-6.8033942752524001E-2</v>
      </c>
      <c r="I1108">
        <v>0.10319917440661003</v>
      </c>
      <c r="J1108">
        <v>1.0849208911850223</v>
      </c>
      <c r="K1108">
        <v>-0.10927842092681528</v>
      </c>
      <c r="L1108">
        <v>-1.1347394863354743</v>
      </c>
      <c r="M1108">
        <v>-0.12000266672593179</v>
      </c>
    </row>
    <row r="1109" spans="1:13" x14ac:dyDescent="0.2">
      <c r="A1109" s="1">
        <v>43353</v>
      </c>
      <c r="B1109">
        <v>0.18978437708937881</v>
      </c>
      <c r="C1109">
        <v>-1.8694034733499534E-2</v>
      </c>
      <c r="D1109">
        <v>-0.30991348638627259</v>
      </c>
      <c r="E1109">
        <v>0.53909664885866204</v>
      </c>
      <c r="F1109">
        <v>0.31591039632396445</v>
      </c>
      <c r="G1109">
        <v>-7.8953545440967193E-2</v>
      </c>
      <c r="H1109">
        <v>1.2195121951219525</v>
      </c>
      <c r="I1109">
        <v>-0.28841415693208627</v>
      </c>
      <c r="J1109">
        <v>0.48669695003244645</v>
      </c>
      <c r="K1109">
        <v>0.51574259209995543</v>
      </c>
      <c r="L1109">
        <v>-1.9158878504672978</v>
      </c>
      <c r="M1109">
        <v>0.45540796963947328</v>
      </c>
    </row>
    <row r="1110" spans="1:13" x14ac:dyDescent="0.2">
      <c r="A1110" s="1">
        <v>43350</v>
      </c>
      <c r="B1110">
        <v>-0.22133041469051423</v>
      </c>
      <c r="C1110">
        <v>-2.4296340597315339E-2</v>
      </c>
      <c r="D1110">
        <v>0.15191012921737126</v>
      </c>
      <c r="E1110">
        <v>-1.2375287797390562</v>
      </c>
      <c r="F1110">
        <v>-0.3442167714787433</v>
      </c>
      <c r="G1110">
        <v>-0.11509687320161571</v>
      </c>
      <c r="H1110">
        <v>0.12285320295849372</v>
      </c>
      <c r="I1110">
        <v>0.50984733714019348</v>
      </c>
      <c r="J1110">
        <v>-0.35564177174265199</v>
      </c>
      <c r="K1110">
        <v>0.52188465055293498</v>
      </c>
      <c r="L1110">
        <v>-0.58281949488976914</v>
      </c>
      <c r="M1110">
        <v>-0.36034432902551428</v>
      </c>
    </row>
    <row r="1111" spans="1:13" x14ac:dyDescent="0.2">
      <c r="A1111" s="1">
        <v>43349</v>
      </c>
      <c r="B1111">
        <v>-0.36522883057535582</v>
      </c>
      <c r="C1111">
        <v>-1.9282231753363566</v>
      </c>
      <c r="D1111">
        <v>-3.7507267032953527E-3</v>
      </c>
      <c r="E1111">
        <v>0.33689479256905797</v>
      </c>
      <c r="F1111">
        <v>-0.8109808494966807</v>
      </c>
      <c r="G1111">
        <v>-0.59115179252478256</v>
      </c>
      <c r="H1111">
        <v>-0.28002100157511922</v>
      </c>
      <c r="I1111">
        <v>0.26143218098701071</v>
      </c>
      <c r="J1111">
        <v>0.72949912069302714</v>
      </c>
      <c r="K1111">
        <v>0.23345092342810106</v>
      </c>
      <c r="L1111">
        <v>1.8759142930901016</v>
      </c>
      <c r="M1111">
        <v>-4.0022234574765274E-2</v>
      </c>
    </row>
    <row r="1112" spans="1:13" x14ac:dyDescent="0.2">
      <c r="A1112" s="1">
        <v>43348</v>
      </c>
      <c r="B1112">
        <v>-0.28031704824766945</v>
      </c>
      <c r="C1112">
        <v>-8.058312882310921E-2</v>
      </c>
      <c r="D1112">
        <v>0.27078357998459063</v>
      </c>
      <c r="E1112">
        <v>0.58088875980249222</v>
      </c>
      <c r="F1112">
        <v>-1.4986509873865548</v>
      </c>
      <c r="G1112">
        <v>3.1792458828760993E-2</v>
      </c>
      <c r="H1112">
        <v>0.38399759060336053</v>
      </c>
      <c r="I1112">
        <v>1.1149836075257804</v>
      </c>
      <c r="J1112">
        <v>0.82747750705982193</v>
      </c>
      <c r="K1112">
        <v>6.8352699931644154E-2</v>
      </c>
      <c r="L1112">
        <v>0.18967152340718929</v>
      </c>
      <c r="M1112">
        <v>-0.46475600309837833</v>
      </c>
    </row>
    <row r="1113" spans="1:13" x14ac:dyDescent="0.2">
      <c r="A1113" s="1">
        <v>43347</v>
      </c>
      <c r="B1113">
        <v>-0.16543053296203997</v>
      </c>
      <c r="C1113">
        <v>-0.28488987910443386</v>
      </c>
      <c r="D1113">
        <v>-0.72803300416287231</v>
      </c>
      <c r="E1113">
        <v>-0.90185167418209511</v>
      </c>
      <c r="F1113">
        <v>-0.30289102704168758</v>
      </c>
      <c r="G1113">
        <v>0.53055484530810726</v>
      </c>
      <c r="H1113">
        <v>0.44621473769127534</v>
      </c>
      <c r="I1113">
        <v>-0.59892545726784896</v>
      </c>
      <c r="J1113">
        <v>-1.1169556464705492</v>
      </c>
      <c r="K1113">
        <v>-0.39985867064228164</v>
      </c>
      <c r="L1113">
        <v>1.2703540402497038</v>
      </c>
      <c r="M1113">
        <v>0.70876145050928452</v>
      </c>
    </row>
    <row r="1114" spans="1:13" x14ac:dyDescent="0.2">
      <c r="A1114" s="1">
        <v>43346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</row>
    <row r="1115" spans="1:13" x14ac:dyDescent="0.2">
      <c r="A1115" s="1">
        <v>43343</v>
      </c>
      <c r="B1115">
        <v>1.3443037712886796E-2</v>
      </c>
      <c r="C1115">
        <v>-0.7341877707883826</v>
      </c>
      <c r="D1115">
        <v>9.3338435836529685E-4</v>
      </c>
      <c r="E1115">
        <v>0.41909533214509587</v>
      </c>
      <c r="F1115">
        <v>0.12220973302454895</v>
      </c>
      <c r="G1115">
        <v>-8.5157114876955223E-2</v>
      </c>
      <c r="H1115">
        <v>0.10473053967773793</v>
      </c>
      <c r="I1115">
        <v>1.7618558214653437E-2</v>
      </c>
      <c r="J1115">
        <v>-0.42033109156749698</v>
      </c>
      <c r="K1115">
        <v>8.7977298406919299E-2</v>
      </c>
      <c r="L1115">
        <v>1.4796438222655401</v>
      </c>
      <c r="M1115">
        <v>1.1486219917714089</v>
      </c>
    </row>
    <row r="1116" spans="1:13" x14ac:dyDescent="0.2">
      <c r="A1116" s="1">
        <v>43342</v>
      </c>
      <c r="B1116">
        <v>-0.44302754938160954</v>
      </c>
      <c r="C1116">
        <v>-0.31803971882397419</v>
      </c>
      <c r="D1116">
        <v>-0.10815548283032474</v>
      </c>
      <c r="E1116">
        <v>-0.56045219390687273</v>
      </c>
      <c r="F1116">
        <v>-0.29184562269175751</v>
      </c>
      <c r="G1116">
        <v>-0.78573842514362335</v>
      </c>
      <c r="H1116">
        <v>-0.5858149978674777</v>
      </c>
      <c r="I1116">
        <v>-7.3356807511737079E-2</v>
      </c>
      <c r="J1116">
        <v>-0.38649832517393889</v>
      </c>
      <c r="K1116">
        <v>-0.49350292668692175</v>
      </c>
      <c r="L1116">
        <v>1.1743086369951934</v>
      </c>
      <c r="M1116">
        <v>-0.28325109310193464</v>
      </c>
    </row>
    <row r="1117" spans="1:13" x14ac:dyDescent="0.2">
      <c r="A1117" s="1">
        <v>43341</v>
      </c>
      <c r="B1117">
        <v>0.57014274275932453</v>
      </c>
      <c r="C1117">
        <v>0.62734116449065924</v>
      </c>
      <c r="D1117">
        <v>0.65600540570978183</v>
      </c>
      <c r="E1117">
        <v>-0.10527323188821844</v>
      </c>
      <c r="F1117">
        <v>1.014345196486653</v>
      </c>
      <c r="G1117">
        <v>-2.3228803716611474E-2</v>
      </c>
      <c r="H1117">
        <v>-7.7713712709952948E-2</v>
      </c>
      <c r="I1117">
        <v>0.42580778241074774</v>
      </c>
      <c r="J1117">
        <v>-0.76072364635939249</v>
      </c>
      <c r="K1117">
        <v>0.91549234780049404</v>
      </c>
      <c r="L1117">
        <v>-1.3834865629420066</v>
      </c>
      <c r="M1117">
        <v>-0.2958613038069714</v>
      </c>
    </row>
    <row r="1118" spans="1:13" x14ac:dyDescent="0.2">
      <c r="A1118" s="1">
        <v>43340</v>
      </c>
      <c r="B1118">
        <v>2.6926821185201302E-2</v>
      </c>
      <c r="C1118">
        <v>-0.45253783216276872</v>
      </c>
      <c r="D1118">
        <v>9.3937287466887121E-2</v>
      </c>
      <c r="E1118">
        <v>1.1911679256246268</v>
      </c>
      <c r="F1118">
        <v>0.21472626208786541</v>
      </c>
      <c r="G1118">
        <v>-0.10336680448907457</v>
      </c>
      <c r="H1118">
        <v>-0.25255682528570123</v>
      </c>
      <c r="I1118">
        <v>-0.18236635046694744</v>
      </c>
      <c r="J1118">
        <v>-0.48349131624148539</v>
      </c>
      <c r="K1118">
        <v>0.35986544161747108</v>
      </c>
      <c r="L1118">
        <v>-0.25570937307115071</v>
      </c>
      <c r="M1118">
        <v>-0.18680507393902243</v>
      </c>
    </row>
    <row r="1119" spans="1:13" x14ac:dyDescent="0.2">
      <c r="A1119" s="1">
        <v>43339</v>
      </c>
      <c r="B1119">
        <v>0.76703922857768059</v>
      </c>
      <c r="C1119">
        <v>0.73668854850475518</v>
      </c>
      <c r="D1119">
        <v>0.33837598378810674</v>
      </c>
      <c r="E1119">
        <v>-8.2248778363727071E-2</v>
      </c>
      <c r="F1119">
        <v>0.96482798385546453</v>
      </c>
      <c r="G1119">
        <v>1.3360696038820836</v>
      </c>
      <c r="H1119">
        <v>1.1726013534880901</v>
      </c>
      <c r="I1119">
        <v>-0.69663512092533908</v>
      </c>
      <c r="J1119">
        <v>0.37034672115444989</v>
      </c>
      <c r="K1119">
        <v>0.52427846176699311</v>
      </c>
      <c r="L1119">
        <v>-3.0851954691697821E-2</v>
      </c>
      <c r="M1119">
        <v>-1.6372158528266174</v>
      </c>
    </row>
    <row r="1120" spans="1:13" x14ac:dyDescent="0.2">
      <c r="A1120" s="1">
        <v>43336</v>
      </c>
      <c r="B1120">
        <v>0.61988533346400876</v>
      </c>
      <c r="C1120">
        <v>0.79585347473669321</v>
      </c>
      <c r="D1120">
        <v>0.45257865684501286</v>
      </c>
      <c r="E1120">
        <v>0.63784204888499474</v>
      </c>
      <c r="F1120">
        <v>1.0990121326587001</v>
      </c>
      <c r="G1120">
        <v>0.29587701807422556</v>
      </c>
      <c r="H1120">
        <v>0.35416878237026045</v>
      </c>
      <c r="I1120">
        <v>0.42827808741567513</v>
      </c>
      <c r="J1120">
        <v>0.64263222157958988</v>
      </c>
      <c r="K1120">
        <v>0.40444982541104102</v>
      </c>
      <c r="L1120">
        <v>-3.4346271705822358</v>
      </c>
      <c r="M1120">
        <v>0.75829804217201746</v>
      </c>
    </row>
    <row r="1121" spans="1:13" x14ac:dyDescent="0.2">
      <c r="A1121" s="1">
        <v>43335</v>
      </c>
      <c r="B1121">
        <v>-0.16912314541096735</v>
      </c>
      <c r="C1121">
        <v>-0.52291883787685811</v>
      </c>
      <c r="D1121">
        <v>-9.8372130418740239E-2</v>
      </c>
      <c r="E1121">
        <v>-0.20893056702784452</v>
      </c>
      <c r="F1121">
        <v>0.18376484329374343</v>
      </c>
      <c r="G1121">
        <v>-0.51405656755257201</v>
      </c>
      <c r="H1121">
        <v>-0.19258057976890103</v>
      </c>
      <c r="I1121">
        <v>2.9334976091967804E-3</v>
      </c>
      <c r="J1121">
        <v>-8.9887640449429443E-2</v>
      </c>
      <c r="K1121">
        <v>-0.68918648114104197</v>
      </c>
      <c r="L1121">
        <v>1.7936054068105081</v>
      </c>
      <c r="M1121">
        <v>0.17324478599826149</v>
      </c>
    </row>
    <row r="1122" spans="1:13" x14ac:dyDescent="0.2">
      <c r="A1122" s="1">
        <v>43334</v>
      </c>
      <c r="B1122">
        <v>-3.9818928661241253E-2</v>
      </c>
      <c r="C1122">
        <v>1.1971283721274308</v>
      </c>
      <c r="D1122">
        <v>0.10889532791698305</v>
      </c>
      <c r="E1122">
        <v>-0.64687424571566665</v>
      </c>
      <c r="F1122">
        <v>0.47803839954933725</v>
      </c>
      <c r="G1122">
        <v>-0.26379611113475071</v>
      </c>
      <c r="H1122">
        <v>-1.1187532103080722</v>
      </c>
      <c r="I1122">
        <v>-0.35806673194686661</v>
      </c>
      <c r="J1122">
        <v>-2.0193759436336234</v>
      </c>
      <c r="K1122">
        <v>-0.63717978685642684</v>
      </c>
      <c r="L1122">
        <v>1.2146459109844252</v>
      </c>
      <c r="M1122">
        <v>0.95408935478446</v>
      </c>
    </row>
    <row r="1123" spans="1:13" x14ac:dyDescent="0.2">
      <c r="A1123" s="1">
        <v>43333</v>
      </c>
      <c r="B1123">
        <v>0.2068567228434873</v>
      </c>
      <c r="C1123">
        <v>0.49460766084047636</v>
      </c>
      <c r="D1123">
        <v>-1.5148359243347204E-2</v>
      </c>
      <c r="E1123">
        <v>-0.91361331675117041</v>
      </c>
      <c r="F1123">
        <v>7.359849671156081E-2</v>
      </c>
      <c r="G1123">
        <v>0.37154082678510614</v>
      </c>
      <c r="H1123">
        <v>0.52389648007053491</v>
      </c>
      <c r="I1123">
        <v>-0.74704807218079683</v>
      </c>
      <c r="J1123">
        <v>0.67768699727659876</v>
      </c>
      <c r="K1123">
        <v>0.21864181785054113</v>
      </c>
      <c r="L1123">
        <v>-0.13137727173198288</v>
      </c>
      <c r="M1123">
        <v>-1.0769026018676577</v>
      </c>
    </row>
    <row r="1124" spans="1:13" x14ac:dyDescent="0.2">
      <c r="A1124" s="1">
        <v>43332</v>
      </c>
      <c r="B1124">
        <v>0.24279594264121543</v>
      </c>
      <c r="C1124">
        <v>0.66071461994870995</v>
      </c>
      <c r="D1124">
        <v>0.31436684996817821</v>
      </c>
      <c r="E1124">
        <v>5.7432755815068702E-2</v>
      </c>
      <c r="F1124">
        <v>-0.15322555426999251</v>
      </c>
      <c r="G1124">
        <v>0.35141853089911423</v>
      </c>
      <c r="H1124">
        <v>1.2702623423331405</v>
      </c>
      <c r="I1124">
        <v>1.1251118510803653</v>
      </c>
      <c r="J1124">
        <v>7.6060087469085449E-2</v>
      </c>
      <c r="K1124">
        <v>0.45583697944811635</v>
      </c>
      <c r="L1124">
        <v>0.16229493815247151</v>
      </c>
      <c r="M1124">
        <v>0.46798743119469738</v>
      </c>
    </row>
    <row r="1125" spans="1:13" x14ac:dyDescent="0.2">
      <c r="A1125" s="1">
        <v>43329</v>
      </c>
      <c r="B1125">
        <v>0.33231362802699532</v>
      </c>
      <c r="C1125">
        <v>0.26649150792905302</v>
      </c>
      <c r="D1125">
        <v>0.37369279020773055</v>
      </c>
      <c r="E1125">
        <v>0.96158492389466499</v>
      </c>
      <c r="F1125">
        <v>0.18326780595543191</v>
      </c>
      <c r="G1125">
        <v>0.21258777298202863</v>
      </c>
      <c r="H1125">
        <v>0.32242793351842847</v>
      </c>
      <c r="I1125">
        <v>1.0240071132187436</v>
      </c>
      <c r="J1125">
        <v>0.38175224279444092</v>
      </c>
      <c r="K1125">
        <v>0.45264715410138995</v>
      </c>
      <c r="L1125">
        <v>2.6844428429871092</v>
      </c>
      <c r="M1125">
        <v>1.2854514880314181</v>
      </c>
    </row>
    <row r="1126" spans="1:13" x14ac:dyDescent="0.2">
      <c r="A1126" s="1">
        <v>43328</v>
      </c>
      <c r="B1126">
        <v>0.79194711836984377</v>
      </c>
      <c r="C1126">
        <v>0.61557053569742448</v>
      </c>
      <c r="D1126">
        <v>0.91585134732122919</v>
      </c>
      <c r="E1126">
        <v>0.7104968611611171</v>
      </c>
      <c r="F1126">
        <v>0.25203947833324464</v>
      </c>
      <c r="G1126">
        <v>1.2479617349711944</v>
      </c>
      <c r="H1126">
        <v>0.55063103860850993</v>
      </c>
      <c r="I1126">
        <v>1.254426505011689</v>
      </c>
      <c r="J1126">
        <v>2.0120724346076422</v>
      </c>
      <c r="K1126">
        <v>0.78800607108821286</v>
      </c>
      <c r="L1126">
        <v>1.5645013723696322</v>
      </c>
      <c r="M1126">
        <v>-1.3482820815426642</v>
      </c>
    </row>
    <row r="1127" spans="1:13" x14ac:dyDescent="0.2">
      <c r="A1127" s="1">
        <v>43327</v>
      </c>
      <c r="B1127">
        <v>-0.76022197495739896</v>
      </c>
      <c r="C1127">
        <v>-3.5126714886949504</v>
      </c>
      <c r="D1127">
        <v>-0.15752418092227266</v>
      </c>
      <c r="E1127">
        <v>0.84408892378662159</v>
      </c>
      <c r="F1127">
        <v>-1.065771791226805</v>
      </c>
      <c r="G1127">
        <v>-0.67590913017189158</v>
      </c>
      <c r="H1127">
        <v>0.13655746363834756</v>
      </c>
      <c r="I1127">
        <v>0.72547004413277127</v>
      </c>
      <c r="J1127">
        <v>0.69276517874648869</v>
      </c>
      <c r="K1127">
        <v>-0.27807110172475197</v>
      </c>
      <c r="L1127">
        <v>-1.2825144508670536</v>
      </c>
      <c r="M1127">
        <v>0.94291911574641063</v>
      </c>
    </row>
    <row r="1128" spans="1:13" x14ac:dyDescent="0.2">
      <c r="A1128" s="1">
        <v>43326</v>
      </c>
      <c r="B1128">
        <v>0.63892442406438854</v>
      </c>
      <c r="C1128">
        <v>0.2612158410053978</v>
      </c>
      <c r="D1128">
        <v>0.44961165516907275</v>
      </c>
      <c r="E1128">
        <v>0.35953506698188448</v>
      </c>
      <c r="F1128">
        <v>0.61824889403009597</v>
      </c>
      <c r="G1128">
        <v>0.85812606176765216</v>
      </c>
      <c r="H1128">
        <v>0.90081892629664162</v>
      </c>
      <c r="I1128">
        <v>-0.14036252773292837</v>
      </c>
      <c r="J1128">
        <v>0.71748288572933361</v>
      </c>
      <c r="K1128">
        <v>1.2365035812279612</v>
      </c>
      <c r="L1128">
        <v>1.8770702981229224</v>
      </c>
      <c r="M1128">
        <v>1.9793242561775066</v>
      </c>
    </row>
    <row r="1129" spans="1:13" x14ac:dyDescent="0.2">
      <c r="A1129" s="1">
        <v>43325</v>
      </c>
      <c r="B1129">
        <v>-0.40059577592050072</v>
      </c>
      <c r="C1129">
        <v>-1.2162113392760288</v>
      </c>
      <c r="D1129">
        <v>8.6842409973508748E-3</v>
      </c>
      <c r="E1129">
        <v>-4.9248953459834158E-3</v>
      </c>
      <c r="F1129">
        <v>-0.14594666312855722</v>
      </c>
      <c r="G1129">
        <v>-1.0154144658833753</v>
      </c>
      <c r="H1129">
        <v>-0.51855012866767414</v>
      </c>
      <c r="I1129">
        <v>-7.5458030243509893E-3</v>
      </c>
      <c r="J1129">
        <v>-0.19052624663295478</v>
      </c>
      <c r="K1129">
        <v>-8.5448784135012321E-2</v>
      </c>
      <c r="L1129">
        <v>-0.8303677342823218</v>
      </c>
      <c r="M1129">
        <v>6.2351609014866538</v>
      </c>
    </row>
    <row r="1130" spans="1:13" x14ac:dyDescent="0.2">
      <c r="A1130" s="1">
        <v>43322</v>
      </c>
      <c r="B1130">
        <v>-0.71138709971333303</v>
      </c>
      <c r="C1130">
        <v>0.26777637054458192</v>
      </c>
      <c r="D1130">
        <v>-0.39118441413647853</v>
      </c>
      <c r="E1130">
        <v>-1.0043391350982411</v>
      </c>
      <c r="F1130">
        <v>-0.81128993551483752</v>
      </c>
      <c r="G1130">
        <v>-1.1613040698913251</v>
      </c>
      <c r="H1130">
        <v>-0.49923442144136043</v>
      </c>
      <c r="I1130">
        <v>-0.15520229036389252</v>
      </c>
      <c r="J1130">
        <v>-0.7369244815442777</v>
      </c>
      <c r="K1130">
        <v>-0.48011338471078679</v>
      </c>
      <c r="L1130">
        <v>1.0698146269482585</v>
      </c>
      <c r="M1130">
        <v>-2.2121944540356524</v>
      </c>
    </row>
    <row r="1131" spans="1:13" x14ac:dyDescent="0.2">
      <c r="A1131" s="1">
        <v>43321</v>
      </c>
      <c r="B1131">
        <v>-0.14417188648213217</v>
      </c>
      <c r="C1131">
        <v>-0.88765354613107361</v>
      </c>
      <c r="D1131">
        <v>-0.1017772614235322</v>
      </c>
      <c r="E1131">
        <v>0.13669872577259246</v>
      </c>
      <c r="F1131">
        <v>-5.4159864445599934E-2</v>
      </c>
      <c r="G1131">
        <v>-0.56360708534620907</v>
      </c>
      <c r="H1131">
        <v>-0.3564239650242923</v>
      </c>
      <c r="I1131">
        <v>-0.6943093567163936</v>
      </c>
      <c r="J1131">
        <v>0.98123147843266978</v>
      </c>
      <c r="K1131">
        <v>0.45292353689681941</v>
      </c>
      <c r="L1131">
        <v>-2.5786163522012493</v>
      </c>
      <c r="M1131">
        <v>0.25664287249026874</v>
      </c>
    </row>
    <row r="1132" spans="1:13" x14ac:dyDescent="0.2">
      <c r="A1132" s="1">
        <v>43320</v>
      </c>
      <c r="B1132">
        <v>-2.6237996116776574E-2</v>
      </c>
      <c r="C1132">
        <v>-0.7616607050700217</v>
      </c>
      <c r="D1132">
        <v>0.15964147985729224</v>
      </c>
      <c r="E1132">
        <v>-0.53416209391540537</v>
      </c>
      <c r="F1132">
        <v>0.28242669708185719</v>
      </c>
      <c r="G1132">
        <v>0.25703664365373968</v>
      </c>
      <c r="H1132">
        <v>0.12708927058461181</v>
      </c>
      <c r="I1132">
        <v>0.50682788906936249</v>
      </c>
      <c r="J1132">
        <v>0.1252802320981127</v>
      </c>
      <c r="K1132">
        <v>7.034603123719646E-2</v>
      </c>
      <c r="L1132">
        <v>2.035203520352034</v>
      </c>
      <c r="M1132">
        <v>0.43158222840290872</v>
      </c>
    </row>
    <row r="1133" spans="1:13" x14ac:dyDescent="0.2">
      <c r="A1133" s="1">
        <v>43319</v>
      </c>
      <c r="B1133">
        <v>0.28241650294694526</v>
      </c>
      <c r="C1133">
        <v>0.71693581632104386</v>
      </c>
      <c r="D1133">
        <v>-1.153901629887189E-2</v>
      </c>
      <c r="E1133">
        <v>-0.21804438414574503</v>
      </c>
      <c r="F1133">
        <v>0.32928538066324292</v>
      </c>
      <c r="G1133">
        <v>0.4845457650273185</v>
      </c>
      <c r="H1133">
        <v>0.36979294172217914</v>
      </c>
      <c r="I1133">
        <v>-0.16066307301912192</v>
      </c>
      <c r="J1133">
        <v>0.41713566841024657</v>
      </c>
      <c r="K1133">
        <v>-0.49000930397412368</v>
      </c>
      <c r="L1133">
        <v>0.29883683508804459</v>
      </c>
      <c r="M1133">
        <v>-0.24396661006003059</v>
      </c>
    </row>
    <row r="1134" spans="1:13" x14ac:dyDescent="0.2">
      <c r="A1134" s="1">
        <v>43318</v>
      </c>
      <c r="B1134">
        <v>0.35382963367191306</v>
      </c>
      <c r="C1134">
        <v>0.33629464446282858</v>
      </c>
      <c r="D1134">
        <v>0.14155303905708605</v>
      </c>
      <c r="E1134">
        <v>-0.23686373084546289</v>
      </c>
      <c r="F1134">
        <v>0.59120629575975525</v>
      </c>
      <c r="G1134">
        <v>0.42659006623936396</v>
      </c>
      <c r="H1134">
        <v>0.37246356194146574</v>
      </c>
      <c r="I1134">
        <v>0.49342105263157615</v>
      </c>
      <c r="J1134">
        <v>-8.6001587721616479E-2</v>
      </c>
      <c r="K1134">
        <v>0.32804082285796055</v>
      </c>
      <c r="L1134">
        <v>-6.891482128089943E-2</v>
      </c>
      <c r="M1134">
        <v>1.678056372966263</v>
      </c>
    </row>
    <row r="1135" spans="1:13" x14ac:dyDescent="0.2">
      <c r="A1135" s="1">
        <v>43315</v>
      </c>
      <c r="B1135">
        <v>0.46441380578802177</v>
      </c>
      <c r="C1135">
        <v>-0.46539934844091624</v>
      </c>
      <c r="D1135">
        <v>0.63765868785734336</v>
      </c>
      <c r="E1135">
        <v>1.2777832174679398</v>
      </c>
      <c r="F1135">
        <v>0.34415834426833991</v>
      </c>
      <c r="G1135">
        <v>0.53230464204129724</v>
      </c>
      <c r="H1135">
        <v>0.49648431915364372</v>
      </c>
      <c r="I1135">
        <v>1.0521179591961174</v>
      </c>
      <c r="J1135">
        <v>0.93482905982906361</v>
      </c>
      <c r="K1135">
        <v>0.27188204776209468</v>
      </c>
      <c r="L1135">
        <v>0.64271512461274616</v>
      </c>
      <c r="M1135">
        <v>0.77815766577209455</v>
      </c>
    </row>
    <row r="1136" spans="1:13" x14ac:dyDescent="0.2">
      <c r="A1136" s="1">
        <v>43314</v>
      </c>
      <c r="B1136">
        <v>0.49264935877383881</v>
      </c>
      <c r="C1136">
        <v>-0.51996153709178961</v>
      </c>
      <c r="D1136">
        <v>0.29157352512391871</v>
      </c>
      <c r="E1136">
        <v>-0.52595694944969928</v>
      </c>
      <c r="F1136">
        <v>1.3691974384299275</v>
      </c>
      <c r="G1136">
        <v>4.0963283961795861E-2</v>
      </c>
      <c r="H1136">
        <v>0.45303809697886432</v>
      </c>
      <c r="I1136">
        <v>-0.50821487628379769</v>
      </c>
      <c r="J1136">
        <v>0.18061408789884392</v>
      </c>
      <c r="K1136">
        <v>4.5482921608846066E-2</v>
      </c>
      <c r="L1136">
        <v>3.6570168711656561</v>
      </c>
      <c r="M1136">
        <v>1.4470592622981373</v>
      </c>
    </row>
    <row r="1137" spans="1:13" x14ac:dyDescent="0.2">
      <c r="A1137" s="1">
        <v>43313</v>
      </c>
      <c r="B1137">
        <v>-0.10403758135702774</v>
      </c>
      <c r="C1137">
        <v>-1.3317871951647915</v>
      </c>
      <c r="D1137">
        <v>4.959208082536691E-2</v>
      </c>
      <c r="E1137">
        <v>0.69635151039624166</v>
      </c>
      <c r="F1137">
        <v>0.96746954039165001</v>
      </c>
      <c r="G1137">
        <v>-4.3117387086425898E-3</v>
      </c>
      <c r="H1137">
        <v>-0.96841343107972222</v>
      </c>
      <c r="I1137">
        <v>0.2097933991091375</v>
      </c>
      <c r="J1137">
        <v>-7.3529411764696004E-2</v>
      </c>
      <c r="K1137">
        <v>-0.98196782112644765</v>
      </c>
      <c r="L1137">
        <v>-1.066906918298639</v>
      </c>
      <c r="M1137">
        <v>-0.20841862369273928</v>
      </c>
    </row>
    <row r="1138" spans="1:13" x14ac:dyDescent="0.2">
      <c r="A1138" s="1">
        <v>43312</v>
      </c>
      <c r="B1138">
        <v>0.48847498751159829</v>
      </c>
      <c r="C1138">
        <v>-0.31875021892186239</v>
      </c>
      <c r="D1138">
        <v>1.0136827526594487</v>
      </c>
      <c r="E1138">
        <v>1.8937690501174196</v>
      </c>
      <c r="F1138">
        <v>0.29521128578227618</v>
      </c>
      <c r="G1138">
        <v>-0.68302500856457637</v>
      </c>
      <c r="H1138">
        <v>1.0253663888816202</v>
      </c>
      <c r="I1138">
        <v>1.265452530135307</v>
      </c>
      <c r="J1138">
        <v>-0.76943486335897893</v>
      </c>
      <c r="K1138">
        <v>0.39095398090443184</v>
      </c>
      <c r="L1138">
        <v>-2.4244667561190067</v>
      </c>
      <c r="M1138">
        <v>0.8091545772886477</v>
      </c>
    </row>
    <row r="1139" spans="1:13" x14ac:dyDescent="0.2">
      <c r="A1139" s="1">
        <v>43311</v>
      </c>
      <c r="B1139">
        <v>-0.5754180827438522</v>
      </c>
      <c r="C1139">
        <v>0.84066263996326351</v>
      </c>
      <c r="D1139">
        <v>9.7337475911433616E-2</v>
      </c>
      <c r="E1139">
        <v>-5.4934079105080726E-2</v>
      </c>
      <c r="F1139">
        <v>-1.7809185039650801</v>
      </c>
      <c r="G1139">
        <v>2.355813505236623E-2</v>
      </c>
      <c r="H1139">
        <v>-0.30212267222293743</v>
      </c>
      <c r="I1139">
        <v>1.2027732336215669</v>
      </c>
      <c r="J1139">
        <v>1.947525020286716</v>
      </c>
      <c r="K1139">
        <v>-0.21584324826397053</v>
      </c>
      <c r="L1139">
        <v>3.5551722485745709</v>
      </c>
      <c r="M1139">
        <v>-6.7293447958100465</v>
      </c>
    </row>
    <row r="1140" spans="1:13" x14ac:dyDescent="0.2">
      <c r="A1140" s="1">
        <v>43308</v>
      </c>
      <c r="B1140">
        <v>-0.65622532987481297</v>
      </c>
      <c r="C1140">
        <v>-0.50955861681191617</v>
      </c>
      <c r="D1140">
        <v>-0.71553381946681904</v>
      </c>
      <c r="E1140">
        <v>-0.925238731383902</v>
      </c>
      <c r="F1140">
        <v>-1.9900613401661702</v>
      </c>
      <c r="G1140">
        <v>0.24474548616328951</v>
      </c>
      <c r="H1140">
        <v>1.8234865061996765E-2</v>
      </c>
      <c r="I1140">
        <v>0.34080072537403094</v>
      </c>
      <c r="J1140">
        <v>1.9369959329978648</v>
      </c>
      <c r="K1140">
        <v>0.3488619820331697</v>
      </c>
      <c r="L1140">
        <v>0.21126422432419345</v>
      </c>
      <c r="M1140">
        <v>-0.36145978614598023</v>
      </c>
    </row>
    <row r="1141" spans="1:13" x14ac:dyDescent="0.2">
      <c r="A1141" s="1">
        <v>43307</v>
      </c>
      <c r="B1141">
        <v>-0.30322514906520598</v>
      </c>
      <c r="C1141">
        <v>0.99375354911982239</v>
      </c>
      <c r="D1141">
        <v>-0.19679861266720397</v>
      </c>
      <c r="E1141">
        <v>0.36748274320902274</v>
      </c>
      <c r="F1141">
        <v>-1.6397198652787066</v>
      </c>
      <c r="G1141">
        <v>-0.12222317522943502</v>
      </c>
      <c r="H1141">
        <v>1.2862627142122136</v>
      </c>
      <c r="I1141">
        <v>0.10955130913813352</v>
      </c>
      <c r="J1141">
        <v>0.43616726668512562</v>
      </c>
      <c r="K1141">
        <v>-0.75063433887792341</v>
      </c>
      <c r="L1141">
        <v>1.2690848974034881</v>
      </c>
      <c r="M1141">
        <v>1.141426371533687</v>
      </c>
    </row>
    <row r="1142" spans="1:13" x14ac:dyDescent="0.2">
      <c r="A1142" s="1">
        <v>43306</v>
      </c>
      <c r="B1142">
        <v>0.91015458800170446</v>
      </c>
      <c r="C1142">
        <v>0.90244950580145455</v>
      </c>
      <c r="D1142">
        <v>1.1470353472147046</v>
      </c>
      <c r="E1142">
        <v>0.9575854807981532</v>
      </c>
      <c r="F1142">
        <v>1.5015503875968907</v>
      </c>
      <c r="G1142">
        <v>0.25582045273770831</v>
      </c>
      <c r="H1142">
        <v>2.8842499592811772</v>
      </c>
      <c r="I1142">
        <v>0.87460335001500999</v>
      </c>
      <c r="J1142">
        <v>-2.8844214348147599</v>
      </c>
      <c r="K1142">
        <v>0.7017824030945724</v>
      </c>
      <c r="L1142">
        <v>1.145920424924991</v>
      </c>
      <c r="M1142">
        <v>0.99728122143205922</v>
      </c>
    </row>
    <row r="1143" spans="1:13" x14ac:dyDescent="0.2">
      <c r="A1143" s="1">
        <v>43305</v>
      </c>
      <c r="B1143">
        <v>0.47809389450584161</v>
      </c>
      <c r="C1143">
        <v>1.3152404622389928</v>
      </c>
      <c r="D1143">
        <v>0.90585474504812813</v>
      </c>
      <c r="E1143">
        <v>-0.30987604958017018</v>
      </c>
      <c r="F1143">
        <v>0.49859769398567244</v>
      </c>
      <c r="G1143">
        <v>0.32999741178501202</v>
      </c>
      <c r="H1143">
        <v>-1.2293378735270013</v>
      </c>
      <c r="I1143">
        <v>2.0114664862949549</v>
      </c>
      <c r="J1143">
        <v>1.758347016967702</v>
      </c>
      <c r="K1143">
        <v>-0.68726705611799443</v>
      </c>
      <c r="L1143">
        <v>-1.1665775531035714</v>
      </c>
      <c r="M1143">
        <v>-0.88956874742602332</v>
      </c>
    </row>
    <row r="1144" spans="1:13" x14ac:dyDescent="0.2">
      <c r="A1144" s="1">
        <v>43304</v>
      </c>
      <c r="B1144">
        <v>0.18380843948419751</v>
      </c>
      <c r="C1144">
        <v>-0.39392132415387332</v>
      </c>
      <c r="D1144">
        <v>0.2402144985896088</v>
      </c>
      <c r="E1144">
        <v>-0.2343555223136369</v>
      </c>
      <c r="F1144">
        <v>0.51762347395045372</v>
      </c>
      <c r="G1144">
        <v>1.3221442776284473</v>
      </c>
      <c r="H1144">
        <v>1.0184044094744087</v>
      </c>
      <c r="I1144">
        <v>6.1235013536178481E-2</v>
      </c>
      <c r="J1144">
        <v>-2.7359781121745582E-2</v>
      </c>
      <c r="K1144">
        <v>0.12262469784922456</v>
      </c>
      <c r="L1144">
        <v>0.53264268960125272</v>
      </c>
      <c r="M1144">
        <v>-0.19729193334350523</v>
      </c>
    </row>
    <row r="1145" spans="1:13" x14ac:dyDescent="0.2">
      <c r="A1145" s="1">
        <v>43301</v>
      </c>
      <c r="B1145">
        <v>-9.4847904610102174E-2</v>
      </c>
      <c r="C1145">
        <v>-0.35291787457011298</v>
      </c>
      <c r="D1145">
        <v>-0.20192977220729857</v>
      </c>
      <c r="E1145">
        <v>-0.91892693048761676</v>
      </c>
      <c r="F1145">
        <v>8.9352196574840309E-2</v>
      </c>
      <c r="G1145">
        <v>0.19707022268934665</v>
      </c>
      <c r="H1145">
        <v>-6.901965030043726E-2</v>
      </c>
      <c r="I1145">
        <v>-0.16570408146850599</v>
      </c>
      <c r="J1145">
        <v>-0.49006261911244142</v>
      </c>
      <c r="K1145">
        <v>-0.20600767686728749</v>
      </c>
      <c r="L1145">
        <v>7.3353220206355943E-2</v>
      </c>
      <c r="M1145">
        <v>0.16939382888869894</v>
      </c>
    </row>
    <row r="1146" spans="1:13" x14ac:dyDescent="0.2">
      <c r="A1146" s="1">
        <v>43300</v>
      </c>
      <c r="B1146">
        <v>-0.39529481961344604</v>
      </c>
      <c r="C1146">
        <v>-1.8002772426957841E-2</v>
      </c>
      <c r="D1146">
        <v>-0.5519943019943061</v>
      </c>
      <c r="E1146">
        <v>1.0130751572013179</v>
      </c>
      <c r="F1146">
        <v>-0.33434104348778637</v>
      </c>
      <c r="G1146">
        <v>-1.4416125342598802</v>
      </c>
      <c r="H1146">
        <v>0.18031697826704907</v>
      </c>
      <c r="I1146">
        <v>-0.96866187646373525</v>
      </c>
      <c r="J1146">
        <v>-1.1039310716209039</v>
      </c>
      <c r="K1146">
        <v>-0.30543462996768284</v>
      </c>
      <c r="L1146">
        <v>-7.3299452697408757E-2</v>
      </c>
      <c r="M1146">
        <v>0.79680330104225039</v>
      </c>
    </row>
    <row r="1147" spans="1:13" x14ac:dyDescent="0.2">
      <c r="A1147" s="1">
        <v>43299</v>
      </c>
      <c r="B1147">
        <v>0.21604883344306772</v>
      </c>
      <c r="C1147">
        <v>3.0614082477952956E-2</v>
      </c>
      <c r="D1147">
        <v>8.1183296041824254E-2</v>
      </c>
      <c r="E1147">
        <v>-0.42735042735043405</v>
      </c>
      <c r="F1147">
        <v>-0.11158275851304944</v>
      </c>
      <c r="G1147">
        <v>1.5293937202830952</v>
      </c>
      <c r="H1147">
        <v>2.8085972346119501</v>
      </c>
      <c r="I1147">
        <v>-0.17811988104136589</v>
      </c>
      <c r="J1147">
        <v>-0.36217303822937091</v>
      </c>
      <c r="K1147">
        <v>0.40891144952057534</v>
      </c>
      <c r="L1147">
        <v>-0.98224222189964749</v>
      </c>
      <c r="M1147">
        <v>-1.0558794889543275</v>
      </c>
    </row>
    <row r="1148" spans="1:13" x14ac:dyDescent="0.2">
      <c r="A1148" s="1">
        <v>43298</v>
      </c>
      <c r="B1148">
        <v>0.39736566574830695</v>
      </c>
      <c r="C1148">
        <v>-0.38032363388468382</v>
      </c>
      <c r="D1148">
        <v>0.53849599362961909</v>
      </c>
      <c r="E1148">
        <v>-0.63203634208967074</v>
      </c>
      <c r="F1148">
        <v>0.81101278269419441</v>
      </c>
      <c r="G1148">
        <v>0.15361320195746861</v>
      </c>
      <c r="H1148">
        <v>0.19551980336295333</v>
      </c>
      <c r="I1148">
        <v>1.4602897989479386</v>
      </c>
      <c r="J1148">
        <v>-0.36086607858860736</v>
      </c>
      <c r="K1148">
        <v>0.38749402834546326</v>
      </c>
      <c r="L1148">
        <v>1.5327929255711008</v>
      </c>
      <c r="M1148">
        <v>0.82326918299996887</v>
      </c>
    </row>
    <row r="1149" spans="1:13" x14ac:dyDescent="0.2">
      <c r="A1149" s="1">
        <v>43297</v>
      </c>
      <c r="B1149">
        <v>-0.10280904291207003</v>
      </c>
      <c r="C1149">
        <v>-1.1806835909800173</v>
      </c>
      <c r="D1149">
        <v>-0.68703044681692815</v>
      </c>
      <c r="E1149">
        <v>-0.58904378558805648</v>
      </c>
      <c r="F1149">
        <v>-0.34882809437955986</v>
      </c>
      <c r="G1149">
        <v>1.7960460180944982</v>
      </c>
      <c r="H1149">
        <v>-0.53618558133074223</v>
      </c>
      <c r="I1149">
        <v>-0.74631646380524796</v>
      </c>
      <c r="J1149">
        <v>0.46998791459647415</v>
      </c>
      <c r="K1149">
        <v>-0.23213324271605684</v>
      </c>
      <c r="L1149">
        <v>-0.2108049808804679</v>
      </c>
      <c r="M1149">
        <v>-0.35360262137409976</v>
      </c>
    </row>
    <row r="1150" spans="1:13" x14ac:dyDescent="0.2">
      <c r="A1150" s="1">
        <v>43294</v>
      </c>
      <c r="B1150">
        <v>0.10792305300737172</v>
      </c>
      <c r="C1150">
        <v>0.55618938961779885</v>
      </c>
      <c r="D1150">
        <v>0.22887376274411311</v>
      </c>
      <c r="E1150">
        <v>-0.27413354219698566</v>
      </c>
      <c r="F1150">
        <v>-2.351097178683029E-2</v>
      </c>
      <c r="G1150">
        <v>-0.46249972205546452</v>
      </c>
      <c r="H1150">
        <v>0.4282744862798622</v>
      </c>
      <c r="I1150">
        <v>-0.2539976676943772</v>
      </c>
      <c r="J1150">
        <v>-0.75298194176050881</v>
      </c>
      <c r="K1150">
        <v>0.33653037186605683</v>
      </c>
      <c r="L1150">
        <v>0.35422611433631745</v>
      </c>
      <c r="M1150">
        <v>1.2881736348224688</v>
      </c>
    </row>
    <row r="1151" spans="1:13" x14ac:dyDescent="0.2">
      <c r="A1151" s="1">
        <v>43293</v>
      </c>
      <c r="B1151">
        <v>0.87490356954888515</v>
      </c>
      <c r="C1151">
        <v>0.20005715918834036</v>
      </c>
      <c r="D1151">
        <v>1.095808083337501</v>
      </c>
      <c r="E1151">
        <v>0.20110854956589813</v>
      </c>
      <c r="F1151">
        <v>1.7941619931233104</v>
      </c>
      <c r="G1151">
        <v>0.19159222046472554</v>
      </c>
      <c r="H1151">
        <v>0.58936615073741572</v>
      </c>
      <c r="I1151">
        <v>1.1701010101010116</v>
      </c>
      <c r="J1151">
        <v>0.52247303905151132</v>
      </c>
      <c r="K1151">
        <v>0.51093526076391127</v>
      </c>
      <c r="L1151">
        <v>-6.8829891838748658E-2</v>
      </c>
      <c r="M1151">
        <v>0.63435615253381694</v>
      </c>
    </row>
    <row r="1152" spans="1:13" x14ac:dyDescent="0.2">
      <c r="A1152" s="1">
        <v>43292</v>
      </c>
      <c r="B1152">
        <v>-0.70941786215388725</v>
      </c>
      <c r="C1152">
        <v>-2.1481131910579698</v>
      </c>
      <c r="D1152">
        <v>-0.79298043385370787</v>
      </c>
      <c r="E1152">
        <v>-0.32756429060329889</v>
      </c>
      <c r="F1152">
        <v>-0.50955211797481392</v>
      </c>
      <c r="G1152">
        <v>-0.51860552735976051</v>
      </c>
      <c r="H1152">
        <v>-2.0587952337103692</v>
      </c>
      <c r="I1152">
        <v>-0.79365079365080093</v>
      </c>
      <c r="J1152">
        <v>-1.0472592298004988</v>
      </c>
      <c r="K1152">
        <v>-0.80000706408003119</v>
      </c>
      <c r="L1152">
        <v>-2.7817608259248607</v>
      </c>
      <c r="M1152">
        <v>-0.35913520243254243</v>
      </c>
    </row>
    <row r="1153" spans="1:13" x14ac:dyDescent="0.2">
      <c r="A1153" s="1">
        <v>43291</v>
      </c>
      <c r="B1153">
        <v>0.34732074550045694</v>
      </c>
      <c r="C1153">
        <v>0.73952775870266507</v>
      </c>
      <c r="D1153">
        <v>0.41309532124646886</v>
      </c>
      <c r="E1153">
        <v>0.48143053645116418</v>
      </c>
      <c r="F1153">
        <v>0.23389207551373159</v>
      </c>
      <c r="G1153">
        <v>-0.37095100355494859</v>
      </c>
      <c r="H1153">
        <v>-0.19614835948644108</v>
      </c>
      <c r="I1153">
        <v>0.42831379621281751</v>
      </c>
      <c r="J1153">
        <v>1.1328596326585318</v>
      </c>
      <c r="K1153">
        <v>0.62463348319797884</v>
      </c>
      <c r="L1153">
        <v>7.1746305065291865E-2</v>
      </c>
      <c r="M1153">
        <v>0.46181599518942051</v>
      </c>
    </row>
    <row r="1154" spans="1:13" x14ac:dyDescent="0.2">
      <c r="A1154" s="1">
        <v>43290</v>
      </c>
      <c r="B1154">
        <v>0.8823039183714847</v>
      </c>
      <c r="C1154">
        <v>1.4758697089356212</v>
      </c>
      <c r="D1154">
        <v>0.65281362673121146</v>
      </c>
      <c r="E1154">
        <v>-0.91510903426791057</v>
      </c>
      <c r="F1154">
        <v>0.81648366631644465</v>
      </c>
      <c r="G1154">
        <v>2.3225864756783561</v>
      </c>
      <c r="H1154">
        <v>1.9679147376812922</v>
      </c>
      <c r="I1154">
        <v>0.22755515388215034</v>
      </c>
      <c r="J1154">
        <v>-1.4207361395625491</v>
      </c>
      <c r="K1154">
        <v>1.1676719372207798</v>
      </c>
      <c r="L1154">
        <v>-1.274968125796863</v>
      </c>
      <c r="M1154">
        <v>-7.2106717942557713E-2</v>
      </c>
    </row>
    <row r="1155" spans="1:13" x14ac:dyDescent="0.2">
      <c r="A1155" s="1">
        <v>43287</v>
      </c>
      <c r="B1155">
        <v>0.84812962022356253</v>
      </c>
      <c r="C1155">
        <v>0.66550353436335263</v>
      </c>
      <c r="D1155">
        <v>1.4457463066734646</v>
      </c>
      <c r="E1155">
        <v>0.41055718475073477</v>
      </c>
      <c r="F1155">
        <v>1.2366228746813053</v>
      </c>
      <c r="G1155">
        <v>0.49953452464748493</v>
      </c>
      <c r="H1155">
        <v>0.44676098287417132</v>
      </c>
      <c r="I1155">
        <v>0.79873763664757413</v>
      </c>
      <c r="J1155">
        <v>0.35811393328471414</v>
      </c>
      <c r="K1155">
        <v>1.0748291902892795</v>
      </c>
      <c r="L1155">
        <v>1.8222906048658623</v>
      </c>
      <c r="M1155">
        <v>2.8851008583176147E-2</v>
      </c>
    </row>
    <row r="1156" spans="1:13" x14ac:dyDescent="0.2">
      <c r="A1156" s="1">
        <v>43286</v>
      </c>
      <c r="B1156">
        <v>0.86207532009937737</v>
      </c>
      <c r="C1156">
        <v>-0.1562387759500044</v>
      </c>
      <c r="D1156">
        <v>1.0470180062388641</v>
      </c>
      <c r="E1156">
        <v>1.3573763994847818</v>
      </c>
      <c r="F1156">
        <v>1.4656571565097722</v>
      </c>
      <c r="G1156">
        <v>0.23214001228977413</v>
      </c>
      <c r="H1156">
        <v>0.66611981671096943</v>
      </c>
      <c r="I1156">
        <v>1.3536462712898445</v>
      </c>
      <c r="J1156">
        <v>0.39949397429921724</v>
      </c>
      <c r="K1156">
        <v>0.47469509968597506</v>
      </c>
      <c r="L1156">
        <v>-0.34976762014279056</v>
      </c>
      <c r="M1156">
        <v>1.197051166638285</v>
      </c>
    </row>
    <row r="1157" spans="1:13" x14ac:dyDescent="0.2">
      <c r="A1157" s="1">
        <v>43285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</row>
    <row r="1158" spans="1:13" x14ac:dyDescent="0.2">
      <c r="A1158" s="1">
        <v>43284</v>
      </c>
      <c r="B1158">
        <v>-0.49473541374037711</v>
      </c>
      <c r="C1158">
        <v>0.71989292045002684</v>
      </c>
      <c r="D1158">
        <v>0.20839566289423359</v>
      </c>
      <c r="E1158">
        <v>0.47784967645595217</v>
      </c>
      <c r="F1158">
        <v>-1.3716105861035133</v>
      </c>
      <c r="G1158">
        <v>-1.0538879005562201</v>
      </c>
      <c r="H1158">
        <v>-0.88450917450482136</v>
      </c>
      <c r="I1158">
        <v>0.53873951530020225</v>
      </c>
      <c r="J1158">
        <v>1.1652970497103528</v>
      </c>
      <c r="K1158">
        <v>-0.49686168714972401</v>
      </c>
      <c r="L1158">
        <v>1.7006139752460818</v>
      </c>
      <c r="M1158">
        <v>0.85268749923318632</v>
      </c>
    </row>
    <row r="1159" spans="1:13" x14ac:dyDescent="0.2">
      <c r="A1159" s="1">
        <v>43283</v>
      </c>
      <c r="B1159">
        <v>0.30680150237091142</v>
      </c>
      <c r="C1159">
        <v>-1.5457491897282385</v>
      </c>
      <c r="D1159">
        <v>0.3655076725548233</v>
      </c>
      <c r="E1159">
        <v>-0.49529470034670625</v>
      </c>
      <c r="F1159">
        <v>0.98716602113831586</v>
      </c>
      <c r="G1159">
        <v>0.66190638104953325</v>
      </c>
      <c r="H1159">
        <v>0.79831576567665763</v>
      </c>
      <c r="I1159">
        <v>0.12946487850218641</v>
      </c>
      <c r="J1159">
        <v>0.22954361328652675</v>
      </c>
      <c r="K1159">
        <v>-0.16232882923732325</v>
      </c>
      <c r="L1159">
        <v>-0.80719222775387289</v>
      </c>
      <c r="M1159">
        <v>-0.4834987729387108</v>
      </c>
    </row>
    <row r="1160" spans="1:13" x14ac:dyDescent="0.2">
      <c r="A1160" s="1">
        <v>43280</v>
      </c>
      <c r="B1160">
        <v>7.5838177527599776E-2</v>
      </c>
      <c r="C1160">
        <v>0.64703457422974453</v>
      </c>
      <c r="D1160">
        <v>0.15036346478901744</v>
      </c>
      <c r="E1160">
        <v>0.15874590733207319</v>
      </c>
      <c r="F1160">
        <v>8.2065422554972699E-3</v>
      </c>
      <c r="G1160">
        <v>-0.12678001403635922</v>
      </c>
      <c r="H1160">
        <v>0.33741635476919518</v>
      </c>
      <c r="I1160">
        <v>-0.17232237539766099</v>
      </c>
      <c r="J1160">
        <v>-0.6239516940623997</v>
      </c>
      <c r="K1160">
        <v>0.50585608166613083</v>
      </c>
      <c r="L1160">
        <v>6.7714631197091354E-2</v>
      </c>
      <c r="M1160">
        <v>-8.7831655992684027E-2</v>
      </c>
    </row>
    <row r="1161" spans="1:13" x14ac:dyDescent="0.2">
      <c r="A1161" s="1">
        <v>43279</v>
      </c>
      <c r="B1161">
        <v>0.61786244781691702</v>
      </c>
      <c r="C1161">
        <v>-0.11636650076982542</v>
      </c>
      <c r="D1161">
        <v>0.16515362403141365</v>
      </c>
      <c r="E1161">
        <v>0.85555611147246102</v>
      </c>
      <c r="F1161">
        <v>1.0758396443176281</v>
      </c>
      <c r="G1161">
        <v>0.85854549606119213</v>
      </c>
      <c r="H1161">
        <v>-0.3686596889698735</v>
      </c>
      <c r="I1161">
        <v>0.61685172218331019</v>
      </c>
      <c r="J1161">
        <v>2.2922242811063094</v>
      </c>
      <c r="K1161">
        <v>-1.1674518741385818</v>
      </c>
      <c r="L1161">
        <v>-2.0002844006256808</v>
      </c>
      <c r="M1161">
        <v>0.42632952331949209</v>
      </c>
    </row>
    <row r="1162" spans="1:13" x14ac:dyDescent="0.2">
      <c r="A1162" s="1">
        <v>43278</v>
      </c>
      <c r="B1162">
        <v>-0.86042907611289643</v>
      </c>
      <c r="C1162">
        <v>1.3388969521044984</v>
      </c>
      <c r="D1162">
        <v>-0.92413452434857957</v>
      </c>
      <c r="E1162">
        <v>-0.28437437637197827</v>
      </c>
      <c r="F1162">
        <v>-1.4525806398875196</v>
      </c>
      <c r="G1162">
        <v>-1.2647668861033488</v>
      </c>
      <c r="H1162">
        <v>-1.3845746681338806</v>
      </c>
      <c r="I1162">
        <v>-0.8758593336858731</v>
      </c>
      <c r="J1162">
        <v>3.432651379926635E-2</v>
      </c>
      <c r="K1162">
        <v>-1.832282482778139</v>
      </c>
      <c r="L1162">
        <v>3.7934468206179767E-2</v>
      </c>
      <c r="M1162">
        <v>-0.22003007077634776</v>
      </c>
    </row>
    <row r="1163" spans="1:13" x14ac:dyDescent="0.2">
      <c r="A1163" s="1">
        <v>43277</v>
      </c>
      <c r="B1163">
        <v>0.22045806696182951</v>
      </c>
      <c r="C1163">
        <v>1.3980868285504089</v>
      </c>
      <c r="D1163">
        <v>-0.28322797799852134</v>
      </c>
      <c r="E1163">
        <v>0.50644336358621622</v>
      </c>
      <c r="F1163">
        <v>0.47554515214980608</v>
      </c>
      <c r="G1163">
        <v>-0.36837376460017662</v>
      </c>
      <c r="H1163">
        <v>-0.19463096578665351</v>
      </c>
      <c r="I1163">
        <v>-0.28179226471994401</v>
      </c>
      <c r="J1163">
        <v>-0.42384468143287157</v>
      </c>
      <c r="K1163">
        <v>0.53341393810620275</v>
      </c>
      <c r="L1163">
        <v>-1.1252285620516695</v>
      </c>
      <c r="M1163">
        <v>-2.9328738497622589E-2</v>
      </c>
    </row>
    <row r="1164" spans="1:13" x14ac:dyDescent="0.2">
      <c r="A1164" s="1">
        <v>43276</v>
      </c>
      <c r="B1164">
        <v>-1.3724735741665679</v>
      </c>
      <c r="C1164">
        <v>-2.19855348853946</v>
      </c>
      <c r="D1164">
        <v>-0.90403408686455622</v>
      </c>
      <c r="E1164">
        <v>-0.18018919865858413</v>
      </c>
      <c r="F1164">
        <v>-2.2786008957092716</v>
      </c>
      <c r="G1164">
        <v>-1.0336778926308845</v>
      </c>
      <c r="H1164">
        <v>-2.1040597738067746</v>
      </c>
      <c r="I1164">
        <v>-0.50172982013149026</v>
      </c>
      <c r="J1164">
        <v>-7.5141744654679446E-2</v>
      </c>
      <c r="K1164">
        <v>-2.9155626138217325</v>
      </c>
      <c r="L1164">
        <v>-1.2134685748691607</v>
      </c>
      <c r="M1164">
        <v>0.64942253053392529</v>
      </c>
    </row>
    <row r="1165" spans="1:13" x14ac:dyDescent="0.2">
      <c r="A1165" s="1">
        <v>43273</v>
      </c>
      <c r="B1165">
        <v>0.18619806819503848</v>
      </c>
      <c r="C1165">
        <v>2.2028537805236867</v>
      </c>
      <c r="D1165">
        <v>0.42175564723663206</v>
      </c>
      <c r="E1165">
        <v>0.78696463703778563</v>
      </c>
      <c r="F1165">
        <v>-0.38138337424342827</v>
      </c>
      <c r="G1165">
        <v>-0.52628087477610852</v>
      </c>
      <c r="H1165">
        <v>-0.28634241667571564</v>
      </c>
      <c r="I1165">
        <v>0.66018584231461153</v>
      </c>
      <c r="J1165">
        <v>1.2238971096667002</v>
      </c>
      <c r="K1165">
        <v>1.1824604609325162</v>
      </c>
      <c r="L1165">
        <v>3.3408318575599436</v>
      </c>
      <c r="M1165">
        <v>-0.42620421060366903</v>
      </c>
    </row>
    <row r="1166" spans="1:13" x14ac:dyDescent="0.2">
      <c r="A1166" s="1">
        <v>43272</v>
      </c>
      <c r="B1166">
        <v>-0.63454894988653077</v>
      </c>
      <c r="C1166">
        <v>-1.9259900454447001</v>
      </c>
      <c r="D1166">
        <v>-0.53226068584430442</v>
      </c>
      <c r="E1166">
        <v>0.6243654822334973</v>
      </c>
      <c r="F1166">
        <v>-0.80343263221343575</v>
      </c>
      <c r="G1166">
        <v>-0.18760483799769709</v>
      </c>
      <c r="H1166">
        <v>-0.40412504899509494</v>
      </c>
      <c r="I1166">
        <v>-0.48779686627468172</v>
      </c>
      <c r="J1166">
        <v>-0.17945886250689599</v>
      </c>
      <c r="K1166">
        <v>-1.1268262356232477</v>
      </c>
      <c r="L1166">
        <v>9.7379064026472086</v>
      </c>
      <c r="M1166">
        <v>0.97948280339850335</v>
      </c>
    </row>
    <row r="1167" spans="1:13" x14ac:dyDescent="0.2">
      <c r="A1167" s="1">
        <v>43271</v>
      </c>
      <c r="B1167">
        <v>0.1712161413745803</v>
      </c>
      <c r="C1167">
        <v>0.42559356719851182</v>
      </c>
      <c r="D1167">
        <v>0.20458639958471922</v>
      </c>
      <c r="E1167">
        <v>1.0930363832298431</v>
      </c>
      <c r="F1167">
        <v>0.33342617276089814</v>
      </c>
      <c r="G1167">
        <v>-0.31023784901758561</v>
      </c>
      <c r="H1167">
        <v>-0.19290435721029947</v>
      </c>
      <c r="I1167">
        <v>0.19418114797262767</v>
      </c>
      <c r="J1167">
        <v>-0.97060833902940258</v>
      </c>
      <c r="K1167">
        <v>-2.4042472506636496</v>
      </c>
      <c r="L1167">
        <v>0.73544973544972825</v>
      </c>
      <c r="M1167">
        <v>0.77645944463831917</v>
      </c>
    </row>
    <row r="1168" spans="1:13" x14ac:dyDescent="0.2">
      <c r="A1168" s="1">
        <v>43270</v>
      </c>
      <c r="B1168">
        <v>-0.40234339792698892</v>
      </c>
      <c r="C1168">
        <v>-0.26911823140555741</v>
      </c>
      <c r="D1168">
        <v>0.24181205999387864</v>
      </c>
      <c r="E1168">
        <v>9.2454671529101043E-2</v>
      </c>
      <c r="F1168">
        <v>-0.71737258341035814</v>
      </c>
      <c r="G1168">
        <v>-0.33551160036839894</v>
      </c>
      <c r="H1168">
        <v>-1.9613029505508366</v>
      </c>
      <c r="I1168">
        <v>0.41475948906918569</v>
      </c>
      <c r="J1168">
        <v>1.4211438474870097</v>
      </c>
      <c r="K1168">
        <v>-1.0159905908260418</v>
      </c>
      <c r="L1168">
        <v>-7.9302141157814268E-2</v>
      </c>
      <c r="M1168">
        <v>0.22484261017288754</v>
      </c>
    </row>
    <row r="1169" spans="1:13" x14ac:dyDescent="0.2">
      <c r="A1169" s="1">
        <v>43269</v>
      </c>
      <c r="B1169">
        <v>-0.21261593144484775</v>
      </c>
      <c r="C1169">
        <v>1.123267154937805</v>
      </c>
      <c r="D1169">
        <v>-0.9859980199220082</v>
      </c>
      <c r="E1169">
        <v>-0.15897435897436013</v>
      </c>
      <c r="F1169">
        <v>0.26219483214777528</v>
      </c>
      <c r="G1169">
        <v>-7.2312917716673808E-2</v>
      </c>
      <c r="H1169">
        <v>-0.31640146072007397</v>
      </c>
      <c r="I1169">
        <v>-1.0658993934836429</v>
      </c>
      <c r="J1169">
        <v>-1.970778117567112</v>
      </c>
      <c r="K1169">
        <v>4.422932487690668E-2</v>
      </c>
      <c r="L1169">
        <v>0.50478214665250642</v>
      </c>
      <c r="M1169">
        <v>-0.20941364180295965</v>
      </c>
    </row>
    <row r="1170" spans="1:13" x14ac:dyDescent="0.2">
      <c r="A1170" s="1">
        <v>43266</v>
      </c>
      <c r="B1170">
        <v>-0.10170746345898557</v>
      </c>
      <c r="C1170">
        <v>-2.1079921330234157</v>
      </c>
      <c r="D1170">
        <v>0.25320045373521305</v>
      </c>
      <c r="E1170">
        <v>-0.13827008757106068</v>
      </c>
      <c r="F1170">
        <v>-0.44791420234995949</v>
      </c>
      <c r="G1170">
        <v>-3.2858707557497757E-2</v>
      </c>
      <c r="H1170">
        <v>0.63015734033802961</v>
      </c>
      <c r="I1170">
        <v>0.55563775048907793</v>
      </c>
      <c r="J1170">
        <v>1.1757425742574312</v>
      </c>
      <c r="K1170">
        <v>6.76414834361828E-2</v>
      </c>
      <c r="L1170">
        <v>-1.0723296888141403</v>
      </c>
      <c r="M1170">
        <v>0.61706717503636666</v>
      </c>
    </row>
    <row r="1171" spans="1:13" x14ac:dyDescent="0.2">
      <c r="A1171" s="1">
        <v>43265</v>
      </c>
      <c r="B1171">
        <v>0.24715109722836517</v>
      </c>
      <c r="C1171">
        <v>-0.21409455842998135</v>
      </c>
      <c r="D1171">
        <v>0.4680695184989237</v>
      </c>
      <c r="E1171">
        <v>0.83656080557707435</v>
      </c>
      <c r="F1171">
        <v>0.60852248835713574</v>
      </c>
      <c r="G1171">
        <v>-0.93315972222222465</v>
      </c>
      <c r="H1171">
        <v>0.15013618547797719</v>
      </c>
      <c r="I1171">
        <v>-0.17558830286521546</v>
      </c>
      <c r="J1171">
        <v>0.97896271610080998</v>
      </c>
      <c r="K1171">
        <v>0.85740034194945414</v>
      </c>
      <c r="L1171">
        <v>0.57626222574676356</v>
      </c>
      <c r="M1171">
        <v>0.89593035027333978</v>
      </c>
    </row>
    <row r="1172" spans="1:13" x14ac:dyDescent="0.2">
      <c r="A1172" s="1">
        <v>43264</v>
      </c>
      <c r="B1172">
        <v>-0.40260509177027115</v>
      </c>
      <c r="C1172">
        <v>-0.40690133086941194</v>
      </c>
      <c r="D1172">
        <v>-2.6449105816767807E-2</v>
      </c>
      <c r="E1172">
        <v>-2.3203026481714977</v>
      </c>
      <c r="F1172">
        <v>-0.22797254830563218</v>
      </c>
      <c r="G1172">
        <v>-0.33093245084679185</v>
      </c>
      <c r="H1172">
        <v>-0.82748079533026409</v>
      </c>
      <c r="I1172">
        <v>6.8970047293739983E-2</v>
      </c>
      <c r="J1172">
        <v>-4.4893899204244097</v>
      </c>
      <c r="K1172">
        <v>-0.27549366280583348</v>
      </c>
      <c r="L1172">
        <v>1.2471898083717015</v>
      </c>
      <c r="M1172">
        <v>-0.49861495844875803</v>
      </c>
    </row>
    <row r="1173" spans="1:13" x14ac:dyDescent="0.2">
      <c r="A1173" s="1">
        <v>43263</v>
      </c>
      <c r="B1173">
        <v>0.17433501078360567</v>
      </c>
      <c r="C1173">
        <v>-0.75125650295388258</v>
      </c>
      <c r="D1173">
        <v>-2.9492225239239268E-2</v>
      </c>
      <c r="E1173">
        <v>0.57835726244228414</v>
      </c>
      <c r="F1173">
        <v>0.58280718795531306</v>
      </c>
      <c r="G1173">
        <v>-0.33198956604221452</v>
      </c>
      <c r="H1173">
        <v>0.28277329245893662</v>
      </c>
      <c r="I1173">
        <v>-1.3135426244569691E-2</v>
      </c>
      <c r="J1173">
        <v>-0.20514856726887845</v>
      </c>
      <c r="K1173">
        <v>0.29399376632128799</v>
      </c>
      <c r="L1173">
        <v>0.58687341840306007</v>
      </c>
      <c r="M1173">
        <v>-0.28625954198472942</v>
      </c>
    </row>
    <row r="1174" spans="1:13" x14ac:dyDescent="0.2">
      <c r="A1174" s="1">
        <v>43262</v>
      </c>
      <c r="B1174">
        <v>0.10687182218255291</v>
      </c>
      <c r="C1174">
        <v>0.35927931754627673</v>
      </c>
      <c r="D1174">
        <v>0.10078182262398153</v>
      </c>
      <c r="E1174">
        <v>-0.12667207134171057</v>
      </c>
      <c r="F1174">
        <v>-1.1145343236774859E-2</v>
      </c>
      <c r="G1174">
        <v>-0.27946772147817167</v>
      </c>
      <c r="H1174">
        <v>0.92821039435604358</v>
      </c>
      <c r="I1174">
        <v>-0.63141407384444781</v>
      </c>
      <c r="J1174">
        <v>0.66617813603357523</v>
      </c>
      <c r="K1174">
        <v>-0.1539199111806544</v>
      </c>
      <c r="L1174">
        <v>0.71033510465242511</v>
      </c>
      <c r="M1174">
        <v>0.39326409196329593</v>
      </c>
    </row>
    <row r="1175" spans="1:13" x14ac:dyDescent="0.2">
      <c r="A1175" s="1">
        <v>43259</v>
      </c>
      <c r="B1175">
        <v>0.31259362467830326</v>
      </c>
      <c r="C1175">
        <v>-0.21898068025288897</v>
      </c>
      <c r="D1175">
        <v>0.7001609447559729</v>
      </c>
      <c r="E1175">
        <v>0.45810852081849013</v>
      </c>
      <c r="F1175">
        <v>2.8667670035128035E-2</v>
      </c>
      <c r="G1175">
        <v>0.25863741190162909</v>
      </c>
      <c r="H1175">
        <v>1.000808189655181</v>
      </c>
      <c r="I1175">
        <v>0.87891107197523211</v>
      </c>
      <c r="J1175">
        <v>0.20025365462920455</v>
      </c>
      <c r="K1175">
        <v>-0.53791326462319611</v>
      </c>
      <c r="L1175">
        <v>1.519321809974673</v>
      </c>
      <c r="M1175">
        <v>0.59339656134301155</v>
      </c>
    </row>
    <row r="1176" spans="1:13" x14ac:dyDescent="0.2">
      <c r="A1176" s="1">
        <v>43258</v>
      </c>
      <c r="B1176">
        <v>-7.1419553808141772E-2</v>
      </c>
      <c r="C1176">
        <v>1.5840553970902251</v>
      </c>
      <c r="D1176">
        <v>-7.2730997746367168E-2</v>
      </c>
      <c r="E1176">
        <v>-0.12709064104519341</v>
      </c>
      <c r="F1176">
        <v>-1.0862030939853151</v>
      </c>
      <c r="G1176">
        <v>0.213832130977582</v>
      </c>
      <c r="H1176">
        <v>-0.19090640208653606</v>
      </c>
      <c r="I1176">
        <v>0.35346778322846573</v>
      </c>
      <c r="J1176">
        <v>1.2161340449969673</v>
      </c>
      <c r="K1176">
        <v>1.1217325099399367</v>
      </c>
      <c r="L1176">
        <v>1.2146200133719673</v>
      </c>
      <c r="M1176">
        <v>-3.0421335496629454E-2</v>
      </c>
    </row>
    <row r="1177" spans="1:13" x14ac:dyDescent="0.2">
      <c r="A1177" s="1">
        <v>43257</v>
      </c>
      <c r="B1177">
        <v>0.85673748544818562</v>
      </c>
      <c r="C1177">
        <v>0.56467616813999566</v>
      </c>
      <c r="D1177">
        <v>1.1732028853328964</v>
      </c>
      <c r="E1177">
        <v>0.31618134530062958</v>
      </c>
      <c r="F1177">
        <v>0.53372610506643936</v>
      </c>
      <c r="G1177">
        <v>1.8433787945446538</v>
      </c>
      <c r="H1177">
        <v>0.46734021286941979</v>
      </c>
      <c r="I1177">
        <v>0.94369508311518879</v>
      </c>
      <c r="J1177">
        <v>1.508812838625601</v>
      </c>
      <c r="K1177">
        <v>1.9271394697132924</v>
      </c>
      <c r="L1177">
        <v>-0.92188793817279369</v>
      </c>
      <c r="M1177">
        <v>-7.5995541594895979E-2</v>
      </c>
    </row>
    <row r="1178" spans="1:13" x14ac:dyDescent="0.2">
      <c r="A1178" s="1">
        <v>43256</v>
      </c>
      <c r="B1178">
        <v>7.0261788872436309E-2</v>
      </c>
      <c r="C1178">
        <v>-0.34339548012442811</v>
      </c>
      <c r="D1178">
        <v>-0.15005225958006535</v>
      </c>
      <c r="E1178">
        <v>-0.47708470791249946</v>
      </c>
      <c r="F1178">
        <v>0.42945078016890642</v>
      </c>
      <c r="G1178">
        <v>-0.42275425492299523</v>
      </c>
      <c r="H1178">
        <v>-0.39955336122583873</v>
      </c>
      <c r="I1178">
        <v>-0.11158483778563599</v>
      </c>
      <c r="J1178">
        <v>0.50317066446097991</v>
      </c>
      <c r="K1178">
        <v>-1.3155095685026537</v>
      </c>
      <c r="L1178">
        <v>0.64448024890271494</v>
      </c>
      <c r="M1178">
        <v>0.1369793516310597</v>
      </c>
    </row>
    <row r="1179" spans="1:13" x14ac:dyDescent="0.2">
      <c r="A1179" s="1">
        <v>43255</v>
      </c>
      <c r="B1179">
        <v>0.44795986279629346</v>
      </c>
      <c r="C1179">
        <v>-0.91917986354809988</v>
      </c>
      <c r="D1179">
        <v>0.37914987327046279</v>
      </c>
      <c r="E1179">
        <v>0.97370983446933101</v>
      </c>
      <c r="F1179">
        <v>0.7911506552843669</v>
      </c>
      <c r="G1179">
        <v>0.28556993168287559</v>
      </c>
      <c r="H1179">
        <v>-0.82453869861642271</v>
      </c>
      <c r="I1179">
        <v>-0.30219506525419859</v>
      </c>
      <c r="J1179">
        <v>-0.10328444536251274</v>
      </c>
      <c r="K1179">
        <v>0.17815739225314936</v>
      </c>
      <c r="L1179">
        <v>1.3514274452390369</v>
      </c>
      <c r="M1179">
        <v>0.50351183571492886</v>
      </c>
    </row>
    <row r="1180" spans="1:13" x14ac:dyDescent="0.2">
      <c r="A1180" s="1">
        <v>43252</v>
      </c>
      <c r="B1180">
        <v>1.0849194350286628</v>
      </c>
      <c r="C1180">
        <v>0.54087937673501962</v>
      </c>
      <c r="D1180">
        <v>1.180303746912597</v>
      </c>
      <c r="E1180">
        <v>0.40133779264214103</v>
      </c>
      <c r="F1180">
        <v>1.9698393886141574</v>
      </c>
      <c r="G1180">
        <v>1.1082977967306344</v>
      </c>
      <c r="H1180">
        <v>1.5211031045131953</v>
      </c>
      <c r="I1180">
        <v>1.3939863295060393</v>
      </c>
      <c r="J1180">
        <v>0.24849865396561416</v>
      </c>
      <c r="K1180">
        <v>0.56233712796598079</v>
      </c>
      <c r="L1180">
        <v>0.3730288814785489</v>
      </c>
      <c r="M1180">
        <v>0.58466785480749028</v>
      </c>
    </row>
    <row r="1181" spans="1:13" x14ac:dyDescent="0.2">
      <c r="A1181" s="1">
        <v>43251</v>
      </c>
      <c r="B1181">
        <v>-0.68795635845684244</v>
      </c>
      <c r="C1181">
        <v>-0.82769400188273179</v>
      </c>
      <c r="D1181">
        <v>-1.0390664003994017</v>
      </c>
      <c r="E1181">
        <v>-0.35377358490565919</v>
      </c>
      <c r="F1181">
        <v>2.2891339715654629E-2</v>
      </c>
      <c r="G1181">
        <v>-0.89804543053354124</v>
      </c>
      <c r="H1181">
        <v>-1.3574902463791461</v>
      </c>
      <c r="I1181">
        <v>-0.59078509146289981</v>
      </c>
      <c r="J1181">
        <v>-1.301267202616158</v>
      </c>
      <c r="K1181">
        <v>-1.1205478987607882</v>
      </c>
      <c r="L1181">
        <v>-2.6037652757899319</v>
      </c>
      <c r="M1181">
        <v>-1.5438800242375301</v>
      </c>
    </row>
    <row r="1182" spans="1:13" x14ac:dyDescent="0.2">
      <c r="A1182" s="1">
        <v>43250</v>
      </c>
      <c r="B1182">
        <v>1.2695828035659882</v>
      </c>
      <c r="C1182">
        <v>3.1134960898152051</v>
      </c>
      <c r="D1182">
        <v>1.3760161958687953</v>
      </c>
      <c r="E1182">
        <v>1.3721413721413649</v>
      </c>
      <c r="F1182">
        <v>0.72465558273015496</v>
      </c>
      <c r="G1182">
        <v>1.9408979738371388</v>
      </c>
      <c r="H1182">
        <v>1.5453497049047014</v>
      </c>
      <c r="I1182">
        <v>1.4517114914425349</v>
      </c>
      <c r="J1182">
        <v>0.76891390910339463</v>
      </c>
      <c r="K1182">
        <v>0.84193071380338214</v>
      </c>
      <c r="L1182">
        <v>1.9588033900207718</v>
      </c>
      <c r="M1182">
        <v>1.3809078925476999</v>
      </c>
    </row>
    <row r="1183" spans="1:13" x14ac:dyDescent="0.2">
      <c r="A1183" s="1">
        <v>43249</v>
      </c>
      <c r="B1183">
        <v>-1.1564198388288007</v>
      </c>
      <c r="C1183">
        <v>-0.32130273655001024</v>
      </c>
      <c r="D1183">
        <v>-1.065094930106409</v>
      </c>
      <c r="E1183">
        <v>0.25010421008754596</v>
      </c>
      <c r="F1183">
        <v>-0.65852980154121998</v>
      </c>
      <c r="G1183">
        <v>-3.3693978881637352</v>
      </c>
      <c r="H1183">
        <v>-1.3966742029993786</v>
      </c>
      <c r="I1183">
        <v>-1.053374325890829</v>
      </c>
      <c r="J1183">
        <v>-0.56659157621681511</v>
      </c>
      <c r="K1183">
        <v>-1.4870451923643562</v>
      </c>
      <c r="L1183">
        <v>-0.44700229088674714</v>
      </c>
      <c r="M1183">
        <v>0.20004872981880961</v>
      </c>
    </row>
    <row r="1184" spans="1:13" x14ac:dyDescent="0.2">
      <c r="A1184" s="1">
        <v>43248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</row>
    <row r="1185" spans="1:13" x14ac:dyDescent="0.2">
      <c r="A1185" s="1">
        <v>43245</v>
      </c>
      <c r="B1185">
        <v>-0.23572455054697958</v>
      </c>
      <c r="C1185">
        <v>-2.6082782163430891</v>
      </c>
      <c r="D1185">
        <v>-0.16767165515876875</v>
      </c>
      <c r="E1185">
        <v>0.45012038103212881</v>
      </c>
      <c r="F1185">
        <v>-8.1804275091341874E-4</v>
      </c>
      <c r="G1185">
        <v>-0.42317075803701371</v>
      </c>
      <c r="H1185">
        <v>0.52853838291463551</v>
      </c>
      <c r="I1185">
        <v>-0.37157921164951496</v>
      </c>
      <c r="J1185">
        <v>-0.5903908794788304</v>
      </c>
      <c r="K1185">
        <v>0.32439281942977133</v>
      </c>
      <c r="L1185">
        <v>0.20716685330347401</v>
      </c>
      <c r="M1185">
        <v>0.6661072742528843</v>
      </c>
    </row>
    <row r="1186" spans="1:13" x14ac:dyDescent="0.2">
      <c r="A1186" s="1">
        <v>43244</v>
      </c>
      <c r="B1186">
        <v>-0.20232028068736743</v>
      </c>
      <c r="C1186">
        <v>-1.667890485681311</v>
      </c>
      <c r="D1186">
        <v>-0.33422251746363657</v>
      </c>
      <c r="E1186">
        <v>-0.39620477531018194</v>
      </c>
      <c r="F1186">
        <v>-0.12173998300542593</v>
      </c>
      <c r="G1186">
        <v>-0.70956954210255574</v>
      </c>
      <c r="H1186">
        <v>1.124726298467269</v>
      </c>
      <c r="I1186">
        <v>-0.47642051606668223</v>
      </c>
      <c r="J1186">
        <v>0.59389719434774002</v>
      </c>
      <c r="K1186">
        <v>0.22097295832838609</v>
      </c>
      <c r="L1186">
        <v>-4.4772778150891257E-2</v>
      </c>
      <c r="M1186">
        <v>0.76485815003186852</v>
      </c>
    </row>
    <row r="1187" spans="1:13" x14ac:dyDescent="0.2">
      <c r="A1187" s="1">
        <v>43243</v>
      </c>
      <c r="B1187">
        <v>0.32483739777715454</v>
      </c>
      <c r="C1187">
        <v>-1.7482823126262531E-3</v>
      </c>
      <c r="D1187">
        <v>0.33534331031752568</v>
      </c>
      <c r="E1187">
        <v>0.81463183896567126</v>
      </c>
      <c r="F1187">
        <v>0.85617990490553186</v>
      </c>
      <c r="G1187">
        <v>-0.59877687570585403</v>
      </c>
      <c r="H1187">
        <v>-6.3879525932372963E-2</v>
      </c>
      <c r="I1187">
        <v>0.63872590108968075</v>
      </c>
      <c r="J1187">
        <v>-0.42822185970635906</v>
      </c>
      <c r="K1187">
        <v>0.5199867237432344</v>
      </c>
      <c r="L1187">
        <v>-0.52332702371673401</v>
      </c>
      <c r="M1187">
        <v>0.64278794543502316</v>
      </c>
    </row>
    <row r="1188" spans="1:13" x14ac:dyDescent="0.2">
      <c r="A1188" s="1">
        <v>43242</v>
      </c>
      <c r="B1188">
        <v>-0.31357367883762455</v>
      </c>
      <c r="C1188">
        <v>-1.2789092164307851</v>
      </c>
      <c r="D1188">
        <v>-0.27625743869888647</v>
      </c>
      <c r="E1188">
        <v>0.10522439101384598</v>
      </c>
      <c r="F1188">
        <v>-0.26054080710118127</v>
      </c>
      <c r="G1188">
        <v>0.59375803824059825</v>
      </c>
      <c r="H1188">
        <v>-1.2429196531636721</v>
      </c>
      <c r="I1188">
        <v>-0.3041850514774786</v>
      </c>
      <c r="J1188">
        <v>0.14294465999592129</v>
      </c>
      <c r="K1188">
        <v>-0.73161047233651388</v>
      </c>
      <c r="L1188">
        <v>-0.28312885138510574</v>
      </c>
      <c r="M1188">
        <v>7.8610172156280009E-2</v>
      </c>
    </row>
    <row r="1189" spans="1:13" x14ac:dyDescent="0.2">
      <c r="A1189" s="1">
        <v>43241</v>
      </c>
      <c r="B1189">
        <v>0.73867385190401735</v>
      </c>
      <c r="C1189">
        <v>0.9671516946937273</v>
      </c>
      <c r="D1189">
        <v>0.11333153111938613</v>
      </c>
      <c r="E1189">
        <v>1.0204623970236446</v>
      </c>
      <c r="F1189">
        <v>0.83873427373237741</v>
      </c>
      <c r="G1189">
        <v>0.74067675829752466</v>
      </c>
      <c r="H1189">
        <v>1.1224974550390203</v>
      </c>
      <c r="I1189">
        <v>-0.42769891327862614</v>
      </c>
      <c r="J1189">
        <v>1.4922279792746092</v>
      </c>
      <c r="K1189">
        <v>0.32886651240454895</v>
      </c>
      <c r="L1189">
        <v>-0.48066298342541691</v>
      </c>
      <c r="M1189">
        <v>0.15746791591213888</v>
      </c>
    </row>
    <row r="1190" spans="1:13" x14ac:dyDescent="0.2">
      <c r="A1190" s="1">
        <v>43238</v>
      </c>
      <c r="B1190">
        <v>-0.2632227136203163</v>
      </c>
      <c r="C1190">
        <v>-0.80551762285871775</v>
      </c>
      <c r="D1190">
        <v>0.27211026199735328</v>
      </c>
      <c r="E1190">
        <v>9.5759961696018941E-2</v>
      </c>
      <c r="F1190">
        <v>-0.45458670560766867</v>
      </c>
      <c r="G1190">
        <v>-0.9115224136086546</v>
      </c>
      <c r="H1190">
        <v>5.8398522381566433E-2</v>
      </c>
      <c r="I1190">
        <v>0.20678729258734413</v>
      </c>
      <c r="J1190">
        <v>7.605088495576165E-2</v>
      </c>
      <c r="K1190">
        <v>-0.1278231131276869</v>
      </c>
      <c r="L1190">
        <v>-1.6250883200173971</v>
      </c>
      <c r="M1190">
        <v>-0.501370936153549</v>
      </c>
    </row>
    <row r="1191" spans="1:13" x14ac:dyDescent="0.2">
      <c r="A1191" s="1">
        <v>43237</v>
      </c>
      <c r="B1191">
        <v>-8.5584361202733078E-2</v>
      </c>
      <c r="C1191">
        <v>1.3116878568176262</v>
      </c>
      <c r="D1191">
        <v>1.9812717679194652E-2</v>
      </c>
      <c r="E1191">
        <v>-0.50812470227068651</v>
      </c>
      <c r="F1191">
        <v>-0.49175752003152579</v>
      </c>
      <c r="G1191">
        <v>-7.9107158128795985E-2</v>
      </c>
      <c r="H1191">
        <v>0.30377746597828853</v>
      </c>
      <c r="I1191">
        <v>-0.31916485197068878</v>
      </c>
      <c r="J1191">
        <v>-0.5568924028875919</v>
      </c>
      <c r="K1191">
        <v>-0.79110469120043603</v>
      </c>
      <c r="L1191">
        <v>1.4445608424767076</v>
      </c>
      <c r="M1191">
        <v>0.80549632788438819</v>
      </c>
    </row>
    <row r="1192" spans="1:13" x14ac:dyDescent="0.2">
      <c r="A1192" s="1">
        <v>43236</v>
      </c>
      <c r="B1192">
        <v>0.40605580040200706</v>
      </c>
      <c r="C1192">
        <v>0.36912043872601119</v>
      </c>
      <c r="D1192">
        <v>0.53255058182199821</v>
      </c>
      <c r="E1192">
        <v>-0.43739460370994104</v>
      </c>
      <c r="F1192">
        <v>0.37576636561407684</v>
      </c>
      <c r="G1192">
        <v>9.8446261182218969E-2</v>
      </c>
      <c r="H1192">
        <v>0.88226806107164957</v>
      </c>
      <c r="I1192">
        <v>0.23326724094841311</v>
      </c>
      <c r="J1192">
        <v>0.35186973920242232</v>
      </c>
      <c r="K1192">
        <v>0.66958624304628545</v>
      </c>
      <c r="L1192">
        <v>0.76670926162564335</v>
      </c>
      <c r="M1192">
        <v>0.63577843121671496</v>
      </c>
    </row>
    <row r="1193" spans="1:13" x14ac:dyDescent="0.2">
      <c r="A1193" s="1">
        <v>43235</v>
      </c>
      <c r="B1193">
        <v>-0.68421650251088018</v>
      </c>
      <c r="C1193">
        <v>1.2305528698239665E-2</v>
      </c>
      <c r="D1193">
        <v>-1.2944816382280804</v>
      </c>
      <c r="E1193">
        <v>-1.6685666908487922</v>
      </c>
      <c r="F1193">
        <v>-0.95978062157221145</v>
      </c>
      <c r="G1193">
        <v>-0.15811965811966006</v>
      </c>
      <c r="H1193">
        <v>-0.35193908851884997</v>
      </c>
      <c r="I1193">
        <v>-0.55342910639426557</v>
      </c>
      <c r="J1193">
        <v>-0.8075554338899581</v>
      </c>
      <c r="K1193">
        <v>-0.5799683959250993</v>
      </c>
      <c r="L1193">
        <v>8.3407473309611693E-2</v>
      </c>
      <c r="M1193">
        <v>7.9535512606381767E-2</v>
      </c>
    </row>
    <row r="1194" spans="1:13" x14ac:dyDescent="0.2">
      <c r="A1194" s="1">
        <v>43234</v>
      </c>
      <c r="B1194">
        <v>8.8352176909664834E-2</v>
      </c>
      <c r="C1194">
        <v>0.63154542881404796</v>
      </c>
      <c r="D1194">
        <v>0.64883667645649967</v>
      </c>
      <c r="E1194">
        <v>-0.72023870768597886</v>
      </c>
      <c r="F1194">
        <v>-1.7136002741763405E-2</v>
      </c>
      <c r="G1194">
        <v>-5.9793286068158528E-2</v>
      </c>
      <c r="H1194">
        <v>-0.49192614294474535</v>
      </c>
      <c r="I1194">
        <v>-3.3128488843988911E-2</v>
      </c>
      <c r="J1194">
        <v>-0.36140470508012351</v>
      </c>
      <c r="K1194">
        <v>-0.3651346643440892</v>
      </c>
      <c r="L1194">
        <v>0.64920528318781989</v>
      </c>
      <c r="M1194">
        <v>0.12741896949908901</v>
      </c>
    </row>
    <row r="1195" spans="1:13" x14ac:dyDescent="0.2">
      <c r="A1195" s="1">
        <v>43231</v>
      </c>
      <c r="B1195">
        <v>0.17076314600798495</v>
      </c>
      <c r="C1195">
        <v>-0.10426423030025127</v>
      </c>
      <c r="D1195">
        <v>1.4699821404038982</v>
      </c>
      <c r="E1195">
        <v>-0.4863564224645559</v>
      </c>
      <c r="F1195">
        <v>-0.32290599124819247</v>
      </c>
      <c r="G1195">
        <v>-7.681802663025214E-2</v>
      </c>
      <c r="H1195">
        <v>0.98528946318237032</v>
      </c>
      <c r="I1195">
        <v>1.6911752320312765</v>
      </c>
      <c r="J1195">
        <v>2.0955165692007935</v>
      </c>
      <c r="K1195">
        <v>-0.27643457854167586</v>
      </c>
      <c r="L1195">
        <v>0.86367485182049175</v>
      </c>
      <c r="M1195">
        <v>0.12758153257314975</v>
      </c>
    </row>
    <row r="1196" spans="1:13" x14ac:dyDescent="0.2">
      <c r="A1196" s="1">
        <v>43230</v>
      </c>
      <c r="B1196">
        <v>0.93706329996034543</v>
      </c>
      <c r="C1196">
        <v>0.81597748044683516</v>
      </c>
      <c r="D1196">
        <v>1.277921077135481</v>
      </c>
      <c r="E1196">
        <v>0.96138936269189734</v>
      </c>
      <c r="F1196">
        <v>1.2834876594061955</v>
      </c>
      <c r="G1196">
        <v>0.78062837358336279</v>
      </c>
      <c r="H1196">
        <v>1.179304391412106</v>
      </c>
      <c r="I1196">
        <v>0.94196861238161012</v>
      </c>
      <c r="J1196">
        <v>1.9084781837531026</v>
      </c>
      <c r="K1196">
        <v>0.63453909769382288</v>
      </c>
      <c r="L1196">
        <v>0</v>
      </c>
      <c r="M1196">
        <v>-1.1975104388245494</v>
      </c>
    </row>
    <row r="1197" spans="1:13" x14ac:dyDescent="0.2">
      <c r="A1197" s="1">
        <v>43229</v>
      </c>
      <c r="B1197">
        <v>0.96821761130572359</v>
      </c>
      <c r="C1197">
        <v>2.0341756044355463</v>
      </c>
      <c r="D1197">
        <v>0.61164055349163449</v>
      </c>
      <c r="E1197">
        <v>0.72890092153902519</v>
      </c>
      <c r="F1197">
        <v>1.3746221041906794</v>
      </c>
      <c r="G1197">
        <v>1.4973262032085592</v>
      </c>
      <c r="H1197">
        <v>0.81837195917966854</v>
      </c>
      <c r="I1197">
        <v>0.97692466176772552</v>
      </c>
      <c r="J1197">
        <v>-1.1293490460157223</v>
      </c>
      <c r="K1197">
        <v>0.13465293206758813</v>
      </c>
      <c r="L1197">
        <v>1.1187853187967394</v>
      </c>
      <c r="M1197">
        <v>1.212024559445021</v>
      </c>
    </row>
    <row r="1198" spans="1:13" x14ac:dyDescent="0.2">
      <c r="A1198" s="1">
        <v>43228</v>
      </c>
      <c r="B1198">
        <v>-2.6565592693340877E-2</v>
      </c>
      <c r="C1198">
        <v>0.7804484830719608</v>
      </c>
      <c r="D1198">
        <v>-0.7810162827471322</v>
      </c>
      <c r="E1198">
        <v>-0.68255856042194174</v>
      </c>
      <c r="F1198">
        <v>0.28811202867720187</v>
      </c>
      <c r="G1198">
        <v>0.6723944714232355</v>
      </c>
      <c r="H1198">
        <v>0.66271018793273151</v>
      </c>
      <c r="I1198">
        <v>-0.71763402369384177</v>
      </c>
      <c r="J1198">
        <v>-1.3015785101080002</v>
      </c>
      <c r="K1198">
        <v>0.44633799959423587</v>
      </c>
      <c r="L1198">
        <v>0.45874190033832873</v>
      </c>
      <c r="M1198">
        <v>-1.1663645677358334</v>
      </c>
    </row>
    <row r="1199" spans="1:13" x14ac:dyDescent="0.2">
      <c r="A1199" s="1">
        <v>43227</v>
      </c>
      <c r="B1199">
        <v>0.34579600663808324</v>
      </c>
      <c r="C1199">
        <v>0.18354012187064089</v>
      </c>
      <c r="D1199">
        <v>-0.10779427302901809</v>
      </c>
      <c r="E1199">
        <v>0.12425575977218777</v>
      </c>
      <c r="F1199">
        <v>0.79012679171380928</v>
      </c>
      <c r="G1199">
        <v>0.68140085396340444</v>
      </c>
      <c r="H1199">
        <v>9.3346911065863583E-2</v>
      </c>
      <c r="I1199">
        <v>-0.18885259289506154</v>
      </c>
      <c r="J1199">
        <v>-0.60556014313239437</v>
      </c>
      <c r="K1199">
        <v>-0.22940422373659225</v>
      </c>
      <c r="L1199">
        <v>-0.66078040444319275</v>
      </c>
      <c r="M1199">
        <v>1.9101289035833295</v>
      </c>
    </row>
    <row r="1200" spans="1:13" x14ac:dyDescent="0.2">
      <c r="A1200" s="1">
        <v>43224</v>
      </c>
      <c r="B1200">
        <v>1.281120114992796</v>
      </c>
      <c r="C1200">
        <v>0.44800058995963637</v>
      </c>
      <c r="D1200">
        <v>0.75487929458572844</v>
      </c>
      <c r="E1200">
        <v>1.0780260610183694</v>
      </c>
      <c r="F1200">
        <v>1.9712150948593348</v>
      </c>
      <c r="G1200">
        <v>1.2431124848810668</v>
      </c>
      <c r="H1200">
        <v>1.3895461389546053</v>
      </c>
      <c r="I1200">
        <v>0.47694753577105892</v>
      </c>
      <c r="J1200">
        <v>0.74875207986687742</v>
      </c>
      <c r="K1200">
        <v>1.8599176997156508</v>
      </c>
      <c r="L1200">
        <v>1.1290972982314695</v>
      </c>
      <c r="M1200">
        <v>0.17700301709688904</v>
      </c>
    </row>
    <row r="1201" spans="1:13" x14ac:dyDescent="0.2">
      <c r="A1201" s="1">
        <v>43223</v>
      </c>
      <c r="B1201">
        <v>-0.22536964035710289</v>
      </c>
      <c r="C1201">
        <v>-0.23359329017068531</v>
      </c>
      <c r="D1201">
        <v>-0.87194738469081579</v>
      </c>
      <c r="E1201">
        <v>-8.8884241346851148E-2</v>
      </c>
      <c r="F1201">
        <v>0.29006526468456506</v>
      </c>
      <c r="G1201">
        <v>-0.85276482345103977</v>
      </c>
      <c r="H1201">
        <v>-0.30308662272863801</v>
      </c>
      <c r="I1201">
        <v>-0.41707807020529297</v>
      </c>
      <c r="J1201">
        <v>-0.1868382810878014</v>
      </c>
      <c r="K1201">
        <v>-0.1535399975982539</v>
      </c>
      <c r="L1201">
        <v>-2.7670419537332647</v>
      </c>
      <c r="M1201">
        <v>-1.0022567370237561</v>
      </c>
    </row>
    <row r="1202" spans="1:13" x14ac:dyDescent="0.2">
      <c r="A1202" s="1">
        <v>43222</v>
      </c>
      <c r="B1202">
        <v>-0.72058158806690176</v>
      </c>
      <c r="C1202">
        <v>0.39516933190530462</v>
      </c>
      <c r="D1202">
        <v>-1.4092944069613436</v>
      </c>
      <c r="E1202">
        <v>-0.32831309604460657</v>
      </c>
      <c r="F1202">
        <v>-2.9343229481327827E-2</v>
      </c>
      <c r="G1202">
        <v>-1.1936630534954136</v>
      </c>
      <c r="H1202">
        <v>-1.2661622720343328</v>
      </c>
      <c r="I1202">
        <v>-1.7133487267008016</v>
      </c>
      <c r="J1202">
        <v>-1.7607070020394313</v>
      </c>
      <c r="K1202">
        <v>-2.3405039538935846</v>
      </c>
      <c r="L1202">
        <v>-0.84971676107964078</v>
      </c>
      <c r="M1202">
        <v>-0.44405677583062592</v>
      </c>
    </row>
    <row r="1203" spans="1:13" x14ac:dyDescent="0.2">
      <c r="A1203" s="1">
        <v>43221</v>
      </c>
      <c r="B1203">
        <v>0.25490455240648774</v>
      </c>
      <c r="C1203">
        <v>-0.55457617158806782</v>
      </c>
      <c r="D1203">
        <v>2.8383108896525889E-2</v>
      </c>
      <c r="E1203">
        <v>0.6820924497612586</v>
      </c>
      <c r="F1203">
        <v>1.4641237149512274</v>
      </c>
      <c r="G1203">
        <v>8.5648402327876655E-2</v>
      </c>
      <c r="H1203">
        <v>-0.28853326577431837</v>
      </c>
      <c r="I1203">
        <v>-1.1919916676310671</v>
      </c>
      <c r="J1203">
        <v>-0.76902320561253013</v>
      </c>
      <c r="K1203">
        <v>-0.11212450840933129</v>
      </c>
      <c r="L1203">
        <v>-1.7086085485015532</v>
      </c>
      <c r="M1203">
        <v>0.87992960563155254</v>
      </c>
    </row>
    <row r="1204" spans="1:13" x14ac:dyDescent="0.2">
      <c r="A1204" s="1">
        <v>43220</v>
      </c>
      <c r="B1204">
        <v>-0.81875419021613749</v>
      </c>
      <c r="C1204">
        <v>-4.0383273982162946E-2</v>
      </c>
      <c r="D1204">
        <v>-1.5635671268031222</v>
      </c>
      <c r="E1204">
        <v>-0.38155969057076611</v>
      </c>
      <c r="F1204">
        <v>-0.50619015673598355</v>
      </c>
      <c r="G1204">
        <v>-0.96350428465786908</v>
      </c>
      <c r="H1204">
        <v>-1.2412776959217078</v>
      </c>
      <c r="I1204">
        <v>-1.4034687357371085</v>
      </c>
      <c r="J1204">
        <v>-2.6657912015758383</v>
      </c>
      <c r="K1204">
        <v>0.92130485817308494</v>
      </c>
      <c r="L1204">
        <v>-1.2931731235519186</v>
      </c>
      <c r="M1204">
        <v>-1.3260715131423213</v>
      </c>
    </row>
    <row r="1205" spans="1:13" x14ac:dyDescent="0.2">
      <c r="A1205" s="1">
        <v>43217</v>
      </c>
      <c r="B1205">
        <v>0.11136358523250617</v>
      </c>
      <c r="C1205">
        <v>-1.2167038386915514</v>
      </c>
      <c r="D1205">
        <v>0.4406843078969806</v>
      </c>
      <c r="E1205">
        <v>1.3186464015251709</v>
      </c>
      <c r="F1205">
        <v>-0.32045715079723963</v>
      </c>
      <c r="G1205">
        <v>0.15029732732143977</v>
      </c>
      <c r="H1205">
        <v>1.4096022102562658</v>
      </c>
      <c r="I1205">
        <v>0.27132163054492625</v>
      </c>
      <c r="J1205">
        <v>1.7504008551576726</v>
      </c>
      <c r="K1205">
        <v>-0.65686817335279002</v>
      </c>
      <c r="L1205">
        <v>-0.4292075755136987</v>
      </c>
      <c r="M1205">
        <v>0.68346181355797075</v>
      </c>
    </row>
    <row r="1206" spans="1:13" x14ac:dyDescent="0.2">
      <c r="A1206" s="1">
        <v>43216</v>
      </c>
      <c r="B1206">
        <v>1.0434189588542835</v>
      </c>
      <c r="C1206">
        <v>1.5037178826474193</v>
      </c>
      <c r="D1206">
        <v>1.2384650188873789</v>
      </c>
      <c r="E1206">
        <v>1.2493297587131433</v>
      </c>
      <c r="F1206">
        <v>2.2701435270711898</v>
      </c>
      <c r="G1206">
        <v>3.7043493419323427E-2</v>
      </c>
      <c r="H1206">
        <v>-0.89961724359512385</v>
      </c>
      <c r="I1206">
        <v>0.73100859429023912</v>
      </c>
      <c r="J1206">
        <v>-3.2324799586242561</v>
      </c>
      <c r="K1206">
        <v>0.97072575726774046</v>
      </c>
      <c r="L1206">
        <v>0</v>
      </c>
      <c r="M1206">
        <v>0.79974365478844966</v>
      </c>
    </row>
    <row r="1207" spans="1:13" x14ac:dyDescent="0.2">
      <c r="A1207" s="1">
        <v>43215</v>
      </c>
      <c r="B1207">
        <v>0.1837118911696885</v>
      </c>
      <c r="C1207">
        <v>0.81457703226766009</v>
      </c>
      <c r="D1207">
        <v>0.45345002536782975</v>
      </c>
      <c r="E1207">
        <v>-0.34198995404509269</v>
      </c>
      <c r="F1207">
        <v>-0.11887230984865232</v>
      </c>
      <c r="G1207">
        <v>-6.315193484461655E-2</v>
      </c>
      <c r="H1207">
        <v>1.5533897944418502</v>
      </c>
      <c r="I1207">
        <v>-0.17913783752691698</v>
      </c>
      <c r="J1207">
        <v>0.80813347236705502</v>
      </c>
      <c r="K1207">
        <v>-0.22481026351820305</v>
      </c>
      <c r="L1207">
        <v>0.98607574362030292</v>
      </c>
      <c r="M1207">
        <v>0.84012117132278818</v>
      </c>
    </row>
    <row r="1208" spans="1:13" x14ac:dyDescent="0.2">
      <c r="A1208" s="1">
        <v>43214</v>
      </c>
      <c r="B1208">
        <v>-1.3380569151665183</v>
      </c>
      <c r="C1208">
        <v>-1.0738279672528404</v>
      </c>
      <c r="D1208">
        <v>-0.78859060402684378</v>
      </c>
      <c r="E1208">
        <v>0.15520470966015096</v>
      </c>
      <c r="F1208">
        <v>-1.9876186832678242</v>
      </c>
      <c r="G1208">
        <v>-0.68128730859071585</v>
      </c>
      <c r="H1208">
        <v>-1.7971329460442147</v>
      </c>
      <c r="I1208">
        <v>-0.16243888032028503</v>
      </c>
      <c r="J1208">
        <v>1.1670073185204788</v>
      </c>
      <c r="K1208">
        <v>-0.88043359888751982</v>
      </c>
      <c r="L1208">
        <v>2.3796316840470335</v>
      </c>
      <c r="M1208">
        <v>0.96238802724048034</v>
      </c>
    </row>
    <row r="1209" spans="1:13" x14ac:dyDescent="0.2">
      <c r="A1209" s="1">
        <v>43213</v>
      </c>
      <c r="B1209">
        <v>5.6176829679376724E-3</v>
      </c>
      <c r="C1209">
        <v>0.60944079190366307</v>
      </c>
      <c r="D1209">
        <v>0.40854146485279819</v>
      </c>
      <c r="E1209">
        <v>0.16081479496112727</v>
      </c>
      <c r="F1209">
        <v>-0.39750240320081626</v>
      </c>
      <c r="G1209">
        <v>-0.10802402454305837</v>
      </c>
      <c r="H1209">
        <v>0.27380037717397815</v>
      </c>
      <c r="I1209">
        <v>0.62076935776787034</v>
      </c>
      <c r="J1209">
        <v>1.0796401199599972</v>
      </c>
      <c r="K1209">
        <v>0.29069034756820189</v>
      </c>
      <c r="L1209">
        <v>2.7822120866590625</v>
      </c>
      <c r="M1209">
        <v>0.31088506797201665</v>
      </c>
    </row>
    <row r="1210" spans="1:13" x14ac:dyDescent="0.2">
      <c r="A1210" s="1">
        <v>43210</v>
      </c>
      <c r="B1210">
        <v>-0.85365355552833444</v>
      </c>
      <c r="C1210">
        <v>-0.51078528644397403</v>
      </c>
      <c r="D1210">
        <v>-0.55392090135181449</v>
      </c>
      <c r="E1210">
        <v>-0.88199351787896318</v>
      </c>
      <c r="F1210">
        <v>-1.5105508264956273</v>
      </c>
      <c r="G1210">
        <v>4.7553173093555959E-2</v>
      </c>
      <c r="H1210">
        <v>-0.9889349930843675</v>
      </c>
      <c r="I1210">
        <v>-0.34386877046346903</v>
      </c>
      <c r="J1210">
        <v>-0.65545550847456346</v>
      </c>
      <c r="K1210">
        <v>-0.36913650517294017</v>
      </c>
      <c r="L1210">
        <v>-0.25022747952684127</v>
      </c>
      <c r="M1210">
        <v>-0.69866630559880416</v>
      </c>
    </row>
    <row r="1211" spans="1:13" x14ac:dyDescent="0.2">
      <c r="A1211" s="1">
        <v>43209</v>
      </c>
      <c r="B1211">
        <v>-0.5726120857699718</v>
      </c>
      <c r="C1211">
        <v>0.13983440662373336</v>
      </c>
      <c r="D1211">
        <v>-0.80909846281678066</v>
      </c>
      <c r="E1211">
        <v>-1.6718039809832237</v>
      </c>
      <c r="F1211">
        <v>-1.1333546961698537</v>
      </c>
      <c r="G1211">
        <v>1.5251596480063176</v>
      </c>
      <c r="H1211">
        <v>-0.77404479578392438</v>
      </c>
      <c r="I1211">
        <v>-0.48953796784439718</v>
      </c>
      <c r="J1211">
        <v>-0.78822911192854506</v>
      </c>
      <c r="K1211">
        <v>-0.82021651059306988</v>
      </c>
      <c r="L1211">
        <v>-1.6279720279720262</v>
      </c>
      <c r="M1211">
        <v>-0.43678129928955761</v>
      </c>
    </row>
    <row r="1212" spans="1:13" x14ac:dyDescent="0.2">
      <c r="A1212" s="1">
        <v>43208</v>
      </c>
      <c r="B1212">
        <v>8.3136576768314999E-2</v>
      </c>
      <c r="C1212">
        <v>1.5451301309717285</v>
      </c>
      <c r="D1212">
        <v>4.3641804692528839E-2</v>
      </c>
      <c r="E1212">
        <v>-0.21374204983838838</v>
      </c>
      <c r="F1212">
        <v>-0.23388073764976777</v>
      </c>
      <c r="G1212">
        <v>-0.36949582404127806</v>
      </c>
      <c r="H1212">
        <v>2.2021488484304332</v>
      </c>
      <c r="I1212">
        <v>-0.81519974017537877</v>
      </c>
      <c r="J1212">
        <v>-0.44467695527071566</v>
      </c>
      <c r="K1212">
        <v>0.33067075354617542</v>
      </c>
      <c r="L1212">
        <v>1.447219069239507</v>
      </c>
      <c r="M1212">
        <v>-1.0392486459083856</v>
      </c>
    </row>
    <row r="1213" spans="1:13" x14ac:dyDescent="0.2">
      <c r="A1213" s="1">
        <v>43207</v>
      </c>
      <c r="B1213">
        <v>1.0661577988229218</v>
      </c>
      <c r="C1213">
        <v>0.39954980303882864</v>
      </c>
      <c r="D1213">
        <v>0.82239426733575938</v>
      </c>
      <c r="E1213">
        <v>1.3312202852614801</v>
      </c>
      <c r="F1213">
        <v>2.0099208733114842</v>
      </c>
      <c r="G1213">
        <v>-7.4281219959807701E-2</v>
      </c>
      <c r="H1213">
        <v>5.6137199315138935E-2</v>
      </c>
      <c r="I1213">
        <v>-0.4542441926254116</v>
      </c>
      <c r="J1213">
        <v>9.8186816783385006E-2</v>
      </c>
      <c r="K1213">
        <v>0.99685381159882802</v>
      </c>
      <c r="L1213">
        <v>0.24463787904646889</v>
      </c>
      <c r="M1213">
        <v>2.0239278082508747</v>
      </c>
    </row>
    <row r="1214" spans="1:13" x14ac:dyDescent="0.2">
      <c r="A1214" s="1">
        <v>43206</v>
      </c>
      <c r="B1214">
        <v>0.81090238301396533</v>
      </c>
      <c r="C1214">
        <v>1.0137375651350113</v>
      </c>
      <c r="D1214">
        <v>0.8047227297208821</v>
      </c>
      <c r="E1214">
        <v>0.41907591109226067</v>
      </c>
      <c r="F1214">
        <v>0.70262468779439025</v>
      </c>
      <c r="G1214">
        <v>0.47193625567970543</v>
      </c>
      <c r="H1214">
        <v>1.9253876523430684</v>
      </c>
      <c r="I1214">
        <v>0.12786895859634903</v>
      </c>
      <c r="J1214">
        <v>1.4880754666843878</v>
      </c>
      <c r="K1214">
        <v>0.85264149182566695</v>
      </c>
      <c r="L1214">
        <v>1.8543199860926101</v>
      </c>
      <c r="M1214">
        <v>1.389655553102237</v>
      </c>
    </row>
    <row r="1215" spans="1:13" x14ac:dyDescent="0.2">
      <c r="A1215" s="1">
        <v>43203</v>
      </c>
      <c r="B1215">
        <v>-0.28866474724002722</v>
      </c>
      <c r="C1215">
        <v>1.0860404535703261</v>
      </c>
      <c r="D1215">
        <v>-7.7033472626737806E-2</v>
      </c>
      <c r="E1215">
        <v>0.5172229924282814</v>
      </c>
      <c r="F1215">
        <v>-0.32733506189218453</v>
      </c>
      <c r="G1215">
        <v>-1.5537211513527527</v>
      </c>
      <c r="H1215">
        <v>6.1547269734497055E-2</v>
      </c>
      <c r="I1215">
        <v>8.0936270780497949E-3</v>
      </c>
      <c r="J1215">
        <v>-0.1459369817578765</v>
      </c>
      <c r="K1215">
        <v>-0.57192505925919446</v>
      </c>
      <c r="L1215">
        <v>0.55354853746648913</v>
      </c>
      <c r="M1215">
        <v>-0.148817725844684</v>
      </c>
    </row>
    <row r="1216" spans="1:13" x14ac:dyDescent="0.2">
      <c r="A1216" s="1">
        <v>43202</v>
      </c>
      <c r="B1216">
        <v>0.8250731400845408</v>
      </c>
      <c r="C1216">
        <v>-5.7459156116474912E-3</v>
      </c>
      <c r="D1216">
        <v>0.64146134239591801</v>
      </c>
      <c r="E1216">
        <v>-1.149061775247737</v>
      </c>
      <c r="F1216">
        <v>1.2851608850422294</v>
      </c>
      <c r="G1216">
        <v>1.8241028010649685</v>
      </c>
      <c r="H1216">
        <v>1.904928601642373</v>
      </c>
      <c r="I1216">
        <v>0.62383946313970862</v>
      </c>
      <c r="J1216">
        <v>-2.6526958021083655E-2</v>
      </c>
      <c r="K1216">
        <v>0.24861948534075709</v>
      </c>
      <c r="L1216">
        <v>0.50951683748170107</v>
      </c>
      <c r="M1216">
        <v>-1.6532569161248283E-2</v>
      </c>
    </row>
    <row r="1217" spans="1:13" x14ac:dyDescent="0.2">
      <c r="A1217" s="1">
        <v>43201</v>
      </c>
      <c r="B1217">
        <v>-0.55252985656053311</v>
      </c>
      <c r="C1217">
        <v>1.041162696185628</v>
      </c>
      <c r="D1217">
        <v>-0.86229587593046264</v>
      </c>
      <c r="E1217">
        <v>0.20069715855075285</v>
      </c>
      <c r="F1217">
        <v>-0.50953534196157135</v>
      </c>
      <c r="G1217">
        <v>-1.2558392178163982</v>
      </c>
      <c r="H1217">
        <v>-0.29812110988307178</v>
      </c>
      <c r="I1217">
        <v>-0.59583562708460702</v>
      </c>
      <c r="J1217">
        <v>-1.4895146011628675</v>
      </c>
      <c r="K1217">
        <v>0.42035360654902815</v>
      </c>
      <c r="L1217">
        <v>8.7924970691679774E-2</v>
      </c>
      <c r="M1217">
        <v>-0.16505281690139909</v>
      </c>
    </row>
    <row r="1218" spans="1:13" x14ac:dyDescent="0.2">
      <c r="A1218" s="1">
        <v>43200</v>
      </c>
      <c r="B1218">
        <v>1.6726874741692064</v>
      </c>
      <c r="C1218">
        <v>3.3191370243736675</v>
      </c>
      <c r="D1218">
        <v>1.7352370955130123</v>
      </c>
      <c r="E1218">
        <v>-0.71316203460932637</v>
      </c>
      <c r="F1218">
        <v>2.4828310144824473</v>
      </c>
      <c r="G1218">
        <v>1.5578454952668863</v>
      </c>
      <c r="H1218">
        <v>0.45579384093963721</v>
      </c>
      <c r="I1218">
        <v>1.0735443327987528</v>
      </c>
      <c r="J1218">
        <v>2.3126796337143101</v>
      </c>
      <c r="K1218">
        <v>0.30750359889945228</v>
      </c>
      <c r="L1218">
        <v>-0.3446462994333801</v>
      </c>
      <c r="M1218">
        <v>1.2872666480913917</v>
      </c>
    </row>
    <row r="1219" spans="1:13" x14ac:dyDescent="0.2">
      <c r="A1219" s="1">
        <v>43199</v>
      </c>
      <c r="B1219">
        <v>0.33365713561684546</v>
      </c>
      <c r="C1219">
        <v>0.46805946163117401</v>
      </c>
      <c r="D1219">
        <v>0.93410454619168459</v>
      </c>
      <c r="E1219">
        <v>-6.8123460671814642E-2</v>
      </c>
      <c r="F1219">
        <v>0.77816825647276733</v>
      </c>
      <c r="G1219">
        <v>0.5056441418464821</v>
      </c>
      <c r="H1219">
        <v>-0.33052315846182706</v>
      </c>
      <c r="I1219">
        <v>1.5201608213852533</v>
      </c>
      <c r="J1219">
        <v>-1.1692429647245224</v>
      </c>
      <c r="K1219">
        <v>0.11768819450959919</v>
      </c>
      <c r="L1219">
        <v>-0.96609973388870518</v>
      </c>
      <c r="M1219">
        <v>0.21780408801518281</v>
      </c>
    </row>
    <row r="1220" spans="1:13" x14ac:dyDescent="0.2">
      <c r="A1220" s="1">
        <v>43196</v>
      </c>
      <c r="B1220">
        <v>-2.1920205494885288</v>
      </c>
      <c r="C1220">
        <v>-1.8417005166226241</v>
      </c>
      <c r="D1220">
        <v>-2.3953991452540424</v>
      </c>
      <c r="E1220">
        <v>-0.94471840124577888</v>
      </c>
      <c r="F1220">
        <v>-2.5314354121337654</v>
      </c>
      <c r="G1220">
        <v>-2.4384438963174482</v>
      </c>
      <c r="H1220">
        <v>-2.480617953596687</v>
      </c>
      <c r="I1220">
        <v>-2.122089241576699</v>
      </c>
      <c r="J1220">
        <v>-1.4645577035735209</v>
      </c>
      <c r="K1220">
        <v>-1.8597099120362257</v>
      </c>
      <c r="L1220">
        <v>-0.16748483973432979</v>
      </c>
      <c r="M1220">
        <v>-0.97881988608085513</v>
      </c>
    </row>
    <row r="1221" spans="1:13" x14ac:dyDescent="0.2">
      <c r="A1221" s="1">
        <v>43195</v>
      </c>
      <c r="B1221">
        <v>0.68628081173975364</v>
      </c>
      <c r="C1221">
        <v>1.8148966071069992</v>
      </c>
      <c r="D1221">
        <v>-6.3274452939628023E-2</v>
      </c>
      <c r="E1221">
        <v>5.7130985769197909E-2</v>
      </c>
      <c r="F1221">
        <v>0.39741025371091449</v>
      </c>
      <c r="G1221">
        <v>0.69061676216204781</v>
      </c>
      <c r="H1221">
        <v>0.50519465692430121</v>
      </c>
      <c r="I1221">
        <v>-0.29023104985812137</v>
      </c>
      <c r="J1221">
        <v>0.70796460176990095</v>
      </c>
      <c r="K1221">
        <v>0.80232852442419567</v>
      </c>
      <c r="L1221">
        <v>-1.119296442236313</v>
      </c>
      <c r="M1221">
        <v>-1.4698069771560069</v>
      </c>
    </row>
    <row r="1222" spans="1:13" x14ac:dyDescent="0.2">
      <c r="A1222" s="1">
        <v>43194</v>
      </c>
      <c r="B1222">
        <v>1.1566486259060313</v>
      </c>
      <c r="C1222">
        <v>-0.1383347701437474</v>
      </c>
      <c r="D1222">
        <v>1.396507661544707</v>
      </c>
      <c r="E1222">
        <v>1.2196404163600005</v>
      </c>
      <c r="F1222">
        <v>1.3659161242130089</v>
      </c>
      <c r="G1222">
        <v>1.1035242290748879</v>
      </c>
      <c r="H1222">
        <v>-0.17522615570909866</v>
      </c>
      <c r="I1222">
        <v>1.1778794888199795</v>
      </c>
      <c r="J1222">
        <v>1.288095080007966</v>
      </c>
      <c r="K1222">
        <v>1.2462522742609115</v>
      </c>
      <c r="L1222">
        <v>2.0751967356455854</v>
      </c>
      <c r="M1222">
        <v>2.9766163082663564</v>
      </c>
    </row>
    <row r="1223" spans="1:13" x14ac:dyDescent="0.2">
      <c r="A1223" s="1">
        <v>43193</v>
      </c>
      <c r="B1223">
        <v>1.261483879963426</v>
      </c>
      <c r="C1223">
        <v>2.1378109962117331</v>
      </c>
      <c r="D1223">
        <v>1.5164672933718359</v>
      </c>
      <c r="E1223">
        <v>0.31642231832084922</v>
      </c>
      <c r="F1223">
        <v>1.0096292037941945</v>
      </c>
      <c r="G1223">
        <v>1.3845466726217035</v>
      </c>
      <c r="H1223">
        <v>1.7540044937305246</v>
      </c>
      <c r="I1223">
        <v>2.1534387987665946</v>
      </c>
      <c r="J1223">
        <v>0.76943663856550626</v>
      </c>
      <c r="K1223">
        <v>1.3347298081001371</v>
      </c>
      <c r="L1223">
        <v>1.3290017720023626</v>
      </c>
      <c r="M1223">
        <v>1.8516137328018569</v>
      </c>
    </row>
    <row r="1224" spans="1:13" x14ac:dyDescent="0.2">
      <c r="A1224" s="1">
        <v>43192</v>
      </c>
      <c r="B1224">
        <v>-2.2337335802216614</v>
      </c>
      <c r="C1224">
        <v>-1.9948222922394583</v>
      </c>
      <c r="D1224">
        <v>-2.0739213164244776</v>
      </c>
      <c r="E1224">
        <v>-1.2652954959645961</v>
      </c>
      <c r="F1224">
        <v>-2.4824372383104643</v>
      </c>
      <c r="G1224">
        <v>-2.1266365047100653</v>
      </c>
      <c r="H1224">
        <v>-2.0586356214949952</v>
      </c>
      <c r="I1224">
        <v>-2.3978540351336268</v>
      </c>
      <c r="J1224">
        <v>-1.4441147378832822</v>
      </c>
      <c r="K1224">
        <v>-1.3474856327973539</v>
      </c>
      <c r="L1224">
        <v>-2.7570361860999331</v>
      </c>
      <c r="M1224">
        <v>-2.6685393258427044</v>
      </c>
    </row>
    <row r="1225" spans="1:13" x14ac:dyDescent="0.2">
      <c r="A1225" s="1">
        <v>43189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</row>
    <row r="1226" spans="1:13" x14ac:dyDescent="0.2">
      <c r="A1226" s="1">
        <v>43188</v>
      </c>
      <c r="B1226">
        <v>1.3769673704414545</v>
      </c>
      <c r="C1226">
        <v>2.1546598876542804</v>
      </c>
      <c r="D1226">
        <v>0.55690952625278312</v>
      </c>
      <c r="E1226">
        <v>-0.1092270883178922</v>
      </c>
      <c r="F1226">
        <v>2.173932499798624</v>
      </c>
      <c r="G1226">
        <v>1.2861949880456798</v>
      </c>
      <c r="H1226">
        <v>2.1848568817188787</v>
      </c>
      <c r="I1226">
        <v>0.54269175108537604</v>
      </c>
      <c r="J1226">
        <v>6.5945660775648422E-3</v>
      </c>
      <c r="K1226">
        <v>0.3427386532084622</v>
      </c>
      <c r="L1226">
        <v>1.3564650404610723</v>
      </c>
      <c r="M1226">
        <v>0.99290780141844692</v>
      </c>
    </row>
    <row r="1227" spans="1:13" x14ac:dyDescent="0.2">
      <c r="A1227" s="1">
        <v>43187</v>
      </c>
      <c r="B1227">
        <v>-0.29166124426820167</v>
      </c>
      <c r="C1227">
        <v>-1.9872606345570445</v>
      </c>
      <c r="D1227">
        <v>0.49305533176501265</v>
      </c>
      <c r="E1227">
        <v>1.7679441033241605</v>
      </c>
      <c r="F1227">
        <v>-0.86594681879885294</v>
      </c>
      <c r="G1227">
        <v>0.16186611676534249</v>
      </c>
      <c r="H1227">
        <v>-0.15354530310712813</v>
      </c>
      <c r="I1227">
        <v>0.94457079300786106</v>
      </c>
      <c r="J1227">
        <v>1.6422012199208986</v>
      </c>
      <c r="K1227">
        <v>-0.13434419496167882</v>
      </c>
      <c r="L1227">
        <v>0.63862198265760683</v>
      </c>
      <c r="M1227">
        <v>1.6855589734946493E-2</v>
      </c>
    </row>
    <row r="1228" spans="1:13" x14ac:dyDescent="0.2">
      <c r="A1228" s="1">
        <v>43186</v>
      </c>
      <c r="B1228">
        <v>-1.7276334844182086</v>
      </c>
      <c r="C1228">
        <v>-0.87637182066245289</v>
      </c>
      <c r="D1228">
        <v>-1.1478752097181875</v>
      </c>
      <c r="E1228">
        <v>0.14312218393850082</v>
      </c>
      <c r="F1228">
        <v>-3.4719902708906236</v>
      </c>
      <c r="G1228">
        <v>-1.9800043468811157</v>
      </c>
      <c r="H1228">
        <v>-1.6231082737196094</v>
      </c>
      <c r="I1228">
        <v>-0.49226093133125498</v>
      </c>
      <c r="J1228">
        <v>0.51879800565962153</v>
      </c>
      <c r="K1228">
        <v>-0.65879512746623137</v>
      </c>
      <c r="L1228">
        <v>-1.6763638458436525</v>
      </c>
      <c r="M1228">
        <v>-0.9998331293803614</v>
      </c>
    </row>
    <row r="1229" spans="1:13" x14ac:dyDescent="0.2">
      <c r="A1229" s="1">
        <v>43185</v>
      </c>
      <c r="B1229">
        <v>2.7157240771792615</v>
      </c>
      <c r="C1229">
        <v>1.775759664308445</v>
      </c>
      <c r="D1229">
        <v>2.0601909551006243</v>
      </c>
      <c r="E1229">
        <v>1.3593380614657216</v>
      </c>
      <c r="F1229">
        <v>4.0297576621525319</v>
      </c>
      <c r="G1229">
        <v>3.244771564491526</v>
      </c>
      <c r="H1229">
        <v>2.0965184118254645</v>
      </c>
      <c r="I1229">
        <v>1.7839128387921201</v>
      </c>
      <c r="J1229">
        <v>0.91793023730196122</v>
      </c>
      <c r="K1229">
        <v>2.4364120827927325</v>
      </c>
      <c r="L1229">
        <v>2.5339633786178335</v>
      </c>
      <c r="M1229">
        <v>1.0780799775107117</v>
      </c>
    </row>
    <row r="1230" spans="1:13" x14ac:dyDescent="0.2">
      <c r="A1230" s="1">
        <v>43182</v>
      </c>
      <c r="B1230">
        <v>-2.0966906104724776</v>
      </c>
      <c r="C1230">
        <v>-0.59644951336973417</v>
      </c>
      <c r="D1230">
        <v>-2.0726763313735033</v>
      </c>
      <c r="E1230">
        <v>-1.5550618851158351</v>
      </c>
      <c r="F1230">
        <v>-2.7307155670719543</v>
      </c>
      <c r="G1230">
        <v>-2.9888760693993985</v>
      </c>
      <c r="H1230">
        <v>-1.9878220942005136</v>
      </c>
      <c r="I1230">
        <v>-2.1583207211949738</v>
      </c>
      <c r="J1230">
        <v>-1.5990900575404889</v>
      </c>
      <c r="K1230">
        <v>-2.0328601651538873</v>
      </c>
      <c r="L1230">
        <v>-0.47031158142268259</v>
      </c>
      <c r="M1230">
        <v>-0.75191116567155658</v>
      </c>
    </row>
    <row r="1231" spans="1:13" x14ac:dyDescent="0.2">
      <c r="A1231" s="1">
        <v>43181</v>
      </c>
      <c r="B1231">
        <v>-2.5162891372564848</v>
      </c>
      <c r="C1231">
        <v>-2.0352165501993769</v>
      </c>
      <c r="D1231">
        <v>-2.8878261945005548</v>
      </c>
      <c r="E1231">
        <v>-0.37938665823585144</v>
      </c>
      <c r="F1231">
        <v>-2.6893236633496267</v>
      </c>
      <c r="G1231">
        <v>-3.6980356805936956</v>
      </c>
      <c r="H1231">
        <v>-2.9115326041810845</v>
      </c>
      <c r="I1231">
        <v>-2.2528099824727832</v>
      </c>
      <c r="J1231">
        <v>-1.4051058776964149</v>
      </c>
      <c r="K1231">
        <v>-1.7014247021039275</v>
      </c>
      <c r="L1231">
        <v>-0.25215504603296007</v>
      </c>
      <c r="M1231">
        <v>-0.87942477876106384</v>
      </c>
    </row>
    <row r="1232" spans="1:13" x14ac:dyDescent="0.2">
      <c r="A1232" s="1">
        <v>43180</v>
      </c>
      <c r="B1232">
        <v>-0.18439862492363535</v>
      </c>
      <c r="C1232">
        <v>2.6275804785154211</v>
      </c>
      <c r="D1232">
        <v>-0.40647068484152127</v>
      </c>
      <c r="E1232">
        <v>-0.92404072043853303</v>
      </c>
      <c r="F1232">
        <v>-0.59685477651478036</v>
      </c>
      <c r="G1232">
        <v>-3.5625969235931074E-2</v>
      </c>
      <c r="H1232">
        <v>-0.54799801729360831</v>
      </c>
      <c r="I1232">
        <v>-6.267275181590061E-2</v>
      </c>
      <c r="J1232">
        <v>-0.84379905808476718</v>
      </c>
      <c r="K1232">
        <v>-0.54044586784097037</v>
      </c>
      <c r="L1232">
        <v>0.17034774436089756</v>
      </c>
      <c r="M1232">
        <v>-0.21524366686902496</v>
      </c>
    </row>
    <row r="1233" spans="1:13" x14ac:dyDescent="0.2">
      <c r="A1233" s="1">
        <v>43179</v>
      </c>
      <c r="B1233">
        <v>0.14817982100467325</v>
      </c>
      <c r="C1233">
        <v>0.83963227783452787</v>
      </c>
      <c r="D1233">
        <v>0.11406492452190496</v>
      </c>
      <c r="E1233">
        <v>-6.2607606824216691E-2</v>
      </c>
      <c r="F1233">
        <v>2.0961372382972656E-2</v>
      </c>
      <c r="G1233">
        <v>0.20579588408232216</v>
      </c>
      <c r="H1233">
        <v>0.42588495575220225</v>
      </c>
      <c r="I1233">
        <v>0.25939710313049025</v>
      </c>
      <c r="J1233">
        <v>-1.0101010101010115</v>
      </c>
      <c r="K1233">
        <v>0.52905173136580408</v>
      </c>
      <c r="L1233">
        <v>1.0806317539484751</v>
      </c>
      <c r="M1233">
        <v>0.41565063178896033</v>
      </c>
    </row>
    <row r="1234" spans="1:13" x14ac:dyDescent="0.2">
      <c r="A1234" s="1">
        <v>43178</v>
      </c>
      <c r="B1234">
        <v>-1.4204163502312908</v>
      </c>
      <c r="C1234">
        <v>-1.6930090574980432</v>
      </c>
      <c r="D1234">
        <v>-1.6951035952763354</v>
      </c>
      <c r="E1234">
        <v>-0.95085525295850526</v>
      </c>
      <c r="F1234">
        <v>-2.1125893582619977</v>
      </c>
      <c r="G1234">
        <v>-0.85363314595045237</v>
      </c>
      <c r="H1234">
        <v>-0.71798251033042371</v>
      </c>
      <c r="I1234">
        <v>-1.8191309299713687</v>
      </c>
      <c r="J1234">
        <v>-0.91107404080586152</v>
      </c>
      <c r="K1234">
        <v>-1.0880562604700446</v>
      </c>
      <c r="L1234">
        <v>-2.2405386579986151</v>
      </c>
      <c r="M1234">
        <v>9.9855763896597602E-2</v>
      </c>
    </row>
    <row r="1235" spans="1:13" x14ac:dyDescent="0.2">
      <c r="A1235" s="1">
        <v>43175</v>
      </c>
      <c r="B1235">
        <v>0.17034720983647</v>
      </c>
      <c r="C1235">
        <v>1.0102444466984519</v>
      </c>
      <c r="D1235">
        <v>7.0763538581285243E-2</v>
      </c>
      <c r="E1235">
        <v>0.52467532467531997</v>
      </c>
      <c r="F1235">
        <v>-6.4796587926506208E-2</v>
      </c>
      <c r="G1235">
        <v>0.18564485513443324</v>
      </c>
      <c r="H1235">
        <v>0.90315967364352645</v>
      </c>
      <c r="I1235">
        <v>0.68806243529504441</v>
      </c>
      <c r="J1235">
        <v>0.23151125401930139</v>
      </c>
      <c r="K1235">
        <v>0.10543356440164227</v>
      </c>
      <c r="L1235">
        <v>0.25605214152700057</v>
      </c>
      <c r="M1235">
        <v>1.2454891388292129</v>
      </c>
    </row>
    <row r="1236" spans="1:13" x14ac:dyDescent="0.2">
      <c r="A1236" s="1">
        <v>43174</v>
      </c>
      <c r="B1236">
        <v>-7.8196604448844548E-2</v>
      </c>
      <c r="C1236">
        <v>-0.42218810601164181</v>
      </c>
      <c r="D1236">
        <v>-0.14031899858671376</v>
      </c>
      <c r="E1236">
        <v>-9.8603975297108168E-2</v>
      </c>
      <c r="F1236">
        <v>7.8802206461783916E-2</v>
      </c>
      <c r="G1236">
        <v>8.7684502807995141E-2</v>
      </c>
      <c r="H1236">
        <v>0.45223054017198672</v>
      </c>
      <c r="I1236">
        <v>0.35805054267035519</v>
      </c>
      <c r="J1236">
        <v>-0.21817248459959152</v>
      </c>
      <c r="K1236">
        <v>0.8261626544346512</v>
      </c>
      <c r="L1236">
        <v>0.80957409362900112</v>
      </c>
      <c r="M1236">
        <v>-0.83407597192826244</v>
      </c>
    </row>
    <row r="1237" spans="1:13" x14ac:dyDescent="0.2">
      <c r="A1237" s="1">
        <v>43173</v>
      </c>
      <c r="B1237">
        <v>-0.57244938180529226</v>
      </c>
      <c r="C1237">
        <v>-0.64824292050493937</v>
      </c>
      <c r="D1237">
        <v>-0.58508876689781797</v>
      </c>
      <c r="E1237">
        <v>9.8701298701297527E-2</v>
      </c>
      <c r="F1237">
        <v>-6.9724138496740112E-2</v>
      </c>
      <c r="G1237">
        <v>-1.2004702873290554</v>
      </c>
      <c r="H1237">
        <v>-1.5952129917432292</v>
      </c>
      <c r="I1237">
        <v>-0.88090371849104765</v>
      </c>
      <c r="J1237">
        <v>-0.75781697764758182</v>
      </c>
      <c r="K1237">
        <v>-0.32704822292673497</v>
      </c>
      <c r="L1237">
        <v>-2.3711340206185492</v>
      </c>
      <c r="M1237">
        <v>-1.351648351648356</v>
      </c>
    </row>
    <row r="1238" spans="1:13" x14ac:dyDescent="0.2">
      <c r="A1238" s="1">
        <v>43172</v>
      </c>
      <c r="B1238">
        <v>-0.63635906317597557</v>
      </c>
      <c r="C1238">
        <v>-0.72127358584550494</v>
      </c>
      <c r="D1238">
        <v>0.15277763817832588</v>
      </c>
      <c r="E1238">
        <v>0.26041666666666663</v>
      </c>
      <c r="F1238">
        <v>-1.2058639999351775</v>
      </c>
      <c r="G1238">
        <v>-1.0934981741028649</v>
      </c>
      <c r="H1238">
        <v>0.47879146430388181</v>
      </c>
      <c r="I1238">
        <v>0.55921995985087325</v>
      </c>
      <c r="J1238">
        <v>-0.16529976476571362</v>
      </c>
      <c r="K1238">
        <v>-0.21894225085954475</v>
      </c>
      <c r="L1238">
        <v>8.0247621231219965E-2</v>
      </c>
      <c r="M1238">
        <v>0.29758624490245345</v>
      </c>
    </row>
    <row r="1239" spans="1:13" x14ac:dyDescent="0.2">
      <c r="A1239" s="1">
        <v>43171</v>
      </c>
      <c r="B1239">
        <v>-0.1273967637633428</v>
      </c>
      <c r="C1239">
        <v>-5.7748217770524607E-2</v>
      </c>
      <c r="D1239">
        <v>-0.44428878771201824</v>
      </c>
      <c r="E1239">
        <v>0.48673261108494625</v>
      </c>
      <c r="F1239">
        <v>0.29911646847491757</v>
      </c>
      <c r="G1239">
        <v>-0.39826875012699481</v>
      </c>
      <c r="H1239">
        <v>-0.51465254109692038</v>
      </c>
      <c r="I1239">
        <v>-0.40146622447199837</v>
      </c>
      <c r="J1239">
        <v>0.24856596558316527</v>
      </c>
      <c r="K1239">
        <v>0.15758667266997683</v>
      </c>
      <c r="L1239">
        <v>-0.37119524870081988</v>
      </c>
      <c r="M1239">
        <v>-1.2395401047690335</v>
      </c>
    </row>
    <row r="1240" spans="1:13" x14ac:dyDescent="0.2">
      <c r="A1240" s="1">
        <v>43168</v>
      </c>
      <c r="B1240">
        <v>1.7378795678667662</v>
      </c>
      <c r="C1240">
        <v>1.9447827852212713</v>
      </c>
      <c r="D1240">
        <v>1.4599429424246417</v>
      </c>
      <c r="E1240">
        <v>0.71157495256166681</v>
      </c>
      <c r="F1240">
        <v>2.0344015392781292</v>
      </c>
      <c r="G1240">
        <v>2.4801132814126792</v>
      </c>
      <c r="H1240">
        <v>2.7350451387912429</v>
      </c>
      <c r="I1240">
        <v>1.2028264011562564</v>
      </c>
      <c r="J1240">
        <v>-5.7328492260655707E-2</v>
      </c>
      <c r="K1240">
        <v>1.9994386943690834</v>
      </c>
      <c r="L1240">
        <v>4.7872658727784092</v>
      </c>
      <c r="M1240">
        <v>1.3221021285982177</v>
      </c>
    </row>
    <row r="1241" spans="1:13" x14ac:dyDescent="0.2">
      <c r="A1241" s="1">
        <v>43167</v>
      </c>
      <c r="B1241">
        <v>0.44631069385358729</v>
      </c>
      <c r="C1241">
        <v>-0.11760412019951824</v>
      </c>
      <c r="D1241">
        <v>0.67459141224690278</v>
      </c>
      <c r="E1241">
        <v>0.64187576255901968</v>
      </c>
      <c r="F1241">
        <v>0.45572320022661417</v>
      </c>
      <c r="G1241">
        <v>0.27144408251900348</v>
      </c>
      <c r="H1241">
        <v>0.53153891826175337</v>
      </c>
      <c r="I1241">
        <v>1.5012469640907002</v>
      </c>
      <c r="J1241">
        <v>0.42218384187295888</v>
      </c>
      <c r="K1241">
        <v>1.1197014129565435</v>
      </c>
      <c r="L1241">
        <v>-12.393184796854515</v>
      </c>
      <c r="M1241">
        <v>0.58239503022908168</v>
      </c>
    </row>
    <row r="1242" spans="1:13" x14ac:dyDescent="0.2">
      <c r="A1242" s="1">
        <v>43166</v>
      </c>
      <c r="B1242">
        <v>-4.8384968403138752E-2</v>
      </c>
      <c r="C1242">
        <v>-0.83046791739558734</v>
      </c>
      <c r="D1242">
        <v>0.49612753456458297</v>
      </c>
      <c r="E1242">
        <v>0.52258305337812072</v>
      </c>
      <c r="F1242">
        <v>0.55290737126053735</v>
      </c>
      <c r="G1242">
        <v>-0.17300677436164336</v>
      </c>
      <c r="H1242">
        <v>-0.25381426436165078</v>
      </c>
      <c r="I1242">
        <v>0.47988731656185529</v>
      </c>
      <c r="J1242">
        <v>-3.1973398132742643E-2</v>
      </c>
      <c r="K1242">
        <v>0.32613478512203936</v>
      </c>
      <c r="L1242">
        <v>-6.3527910059403991</v>
      </c>
      <c r="M1242">
        <v>-1.2163717056599632</v>
      </c>
    </row>
    <row r="1243" spans="1:13" x14ac:dyDescent="0.2">
      <c r="A1243" s="1">
        <v>43165</v>
      </c>
      <c r="B1243">
        <v>0.26387939462097054</v>
      </c>
      <c r="C1243">
        <v>4.0232544104924189E-2</v>
      </c>
      <c r="D1243">
        <v>-0.12413439343421763</v>
      </c>
      <c r="E1243">
        <v>0.39079229122055126</v>
      </c>
      <c r="F1243">
        <v>0.24269398723548039</v>
      </c>
      <c r="G1243">
        <v>0.38921090627550559</v>
      </c>
      <c r="H1243">
        <v>0.87048047108354987</v>
      </c>
      <c r="I1243">
        <v>-0.71549369064656088</v>
      </c>
      <c r="J1243">
        <v>0.44964028776977688</v>
      </c>
      <c r="K1243">
        <v>0.65392965696916827</v>
      </c>
      <c r="L1243">
        <v>6.8779169737158613E-2</v>
      </c>
      <c r="M1243">
        <v>1.3831796467059108</v>
      </c>
    </row>
    <row r="1244" spans="1:13" x14ac:dyDescent="0.2">
      <c r="A1244" s="1">
        <v>43164</v>
      </c>
      <c r="B1244">
        <v>1.1032048304691149</v>
      </c>
      <c r="C1244">
        <v>1.067376895864677</v>
      </c>
      <c r="D1244">
        <v>0.85359544749094673</v>
      </c>
      <c r="E1244">
        <v>1.3619838298334253</v>
      </c>
      <c r="F1244">
        <v>0.94177283862708838</v>
      </c>
      <c r="G1244">
        <v>1.3681486509417928</v>
      </c>
      <c r="H1244">
        <v>0.86220500681443102</v>
      </c>
      <c r="I1244">
        <v>0.72889878953662446</v>
      </c>
      <c r="J1244">
        <v>1.0253082414016952</v>
      </c>
      <c r="K1244">
        <v>0.22368638646392175</v>
      </c>
      <c r="L1244">
        <v>2.3430036703705692</v>
      </c>
      <c r="M1244">
        <v>0.6372987477638723</v>
      </c>
    </row>
    <row r="1245" spans="1:13" x14ac:dyDescent="0.2">
      <c r="A1245" s="1">
        <v>43161</v>
      </c>
      <c r="B1245">
        <v>0.50715734201749763</v>
      </c>
      <c r="C1245">
        <v>0.40623022434523626</v>
      </c>
      <c r="D1245">
        <v>1.0106288473396485</v>
      </c>
      <c r="E1245">
        <v>-0.35146534011030911</v>
      </c>
      <c r="F1245">
        <v>0.97059956348698129</v>
      </c>
      <c r="G1245">
        <v>0.30211480362538101</v>
      </c>
      <c r="H1245">
        <v>-0.20758768790265503</v>
      </c>
      <c r="I1245">
        <v>0.89406709634770576</v>
      </c>
      <c r="J1245">
        <v>0.76505590793172529</v>
      </c>
      <c r="K1245">
        <v>-0.97650526606104893</v>
      </c>
      <c r="L1245">
        <v>-0.40062096249186813</v>
      </c>
      <c r="M1245">
        <v>0.33514226017696441</v>
      </c>
    </row>
    <row r="1246" spans="1:13" x14ac:dyDescent="0.2">
      <c r="A1246" s="1">
        <v>43160</v>
      </c>
      <c r="B1246">
        <v>-1.3324342350110308</v>
      </c>
      <c r="C1246">
        <v>-0.16304237063607135</v>
      </c>
      <c r="D1246">
        <v>-1.5485450878709259</v>
      </c>
      <c r="E1246">
        <v>-0.55919991396923974</v>
      </c>
      <c r="F1246">
        <v>-1.6995498716924022</v>
      </c>
      <c r="G1246">
        <v>-1.8501503508185795</v>
      </c>
      <c r="H1246">
        <v>-0.31823955018338279</v>
      </c>
      <c r="I1246">
        <v>-1.5745469924200446</v>
      </c>
      <c r="J1246">
        <v>-0.28038601982264394</v>
      </c>
      <c r="K1246">
        <v>-1.609511210610225</v>
      </c>
      <c r="L1246">
        <v>1.2524084778420033</v>
      </c>
      <c r="M1246">
        <v>-0.31730500419345564</v>
      </c>
    </row>
    <row r="1247" spans="1:13" x14ac:dyDescent="0.2">
      <c r="A1247" s="1">
        <v>43159</v>
      </c>
      <c r="B1247">
        <v>-1.1095806550352103</v>
      </c>
      <c r="C1247">
        <v>-2.2861694712735159</v>
      </c>
      <c r="D1247">
        <v>-1.6375523753618151</v>
      </c>
      <c r="E1247">
        <v>-0.10205725949400962</v>
      </c>
      <c r="F1247">
        <v>-0.69846521459425737</v>
      </c>
      <c r="G1247">
        <v>-1.2842448104553643</v>
      </c>
      <c r="H1247">
        <v>-1.4970901627821946</v>
      </c>
      <c r="I1247">
        <v>-1.5643263149467588</v>
      </c>
      <c r="J1247">
        <v>-1.1600928074245831</v>
      </c>
      <c r="K1247">
        <v>-0.18874791573209798</v>
      </c>
      <c r="L1247">
        <v>-0.54964449599112675</v>
      </c>
      <c r="M1247">
        <v>-0.33435497353022814</v>
      </c>
    </row>
    <row r="1248" spans="1:13" x14ac:dyDescent="0.2">
      <c r="A1248" s="1">
        <v>43158</v>
      </c>
      <c r="B1248">
        <v>-1.270686429702105</v>
      </c>
      <c r="C1248">
        <v>-1.3283291741172403</v>
      </c>
      <c r="D1248">
        <v>-1.0069030467583802</v>
      </c>
      <c r="E1248">
        <v>-2.1496898980342705</v>
      </c>
      <c r="F1248">
        <v>-0.94920472036942249</v>
      </c>
      <c r="G1248">
        <v>-0.93528558884191715</v>
      </c>
      <c r="H1248">
        <v>-2.3661167686860103</v>
      </c>
      <c r="I1248">
        <v>-1.250671979255618</v>
      </c>
      <c r="J1248">
        <v>-1.8409565382425486</v>
      </c>
      <c r="K1248">
        <v>-1.612218215734109</v>
      </c>
      <c r="L1248">
        <v>-2.0836419295906774</v>
      </c>
      <c r="M1248">
        <v>-0.71373243332965608</v>
      </c>
    </row>
    <row r="1249" spans="1:13" x14ac:dyDescent="0.2">
      <c r="A1249" s="1">
        <v>43157</v>
      </c>
      <c r="B1249">
        <v>1.175699777963809</v>
      </c>
      <c r="C1249">
        <v>0.65665855732907097</v>
      </c>
      <c r="D1249">
        <v>1.2117709093859055</v>
      </c>
      <c r="E1249">
        <v>0.43815657498811383</v>
      </c>
      <c r="F1249">
        <v>1.5778280276729526</v>
      </c>
      <c r="G1249">
        <v>1.5069856141950959</v>
      </c>
      <c r="H1249">
        <v>2.0533363213625364</v>
      </c>
      <c r="I1249">
        <v>1.204934952714718</v>
      </c>
      <c r="J1249">
        <v>1.8229837670703324</v>
      </c>
      <c r="K1249">
        <v>0.36356646162074657</v>
      </c>
      <c r="L1249">
        <v>1.5697091273821442</v>
      </c>
      <c r="M1249">
        <v>1.0059237733318496</v>
      </c>
    </row>
    <row r="1250" spans="1:13" x14ac:dyDescent="0.2">
      <c r="A1250" s="1">
        <v>43154</v>
      </c>
      <c r="B1250">
        <v>1.6028343614550564</v>
      </c>
      <c r="C1250">
        <v>2.1951367412527958</v>
      </c>
      <c r="D1250">
        <v>1.5811538818100372</v>
      </c>
      <c r="E1250">
        <v>1.7237675867253828</v>
      </c>
      <c r="F1250">
        <v>2.1720832760753028</v>
      </c>
      <c r="G1250">
        <v>1.4638455390569209</v>
      </c>
      <c r="H1250">
        <v>1.3399193777323646</v>
      </c>
      <c r="I1250">
        <v>1.6195911995706982</v>
      </c>
      <c r="J1250">
        <v>0.79210492143877342</v>
      </c>
      <c r="K1250">
        <v>1.2507404586612485</v>
      </c>
      <c r="L1250">
        <v>0.73250820914373183</v>
      </c>
      <c r="M1250">
        <v>1.3924893403028689</v>
      </c>
    </row>
    <row r="1251" spans="1:13" x14ac:dyDescent="0.2">
      <c r="A1251" s="1">
        <v>43153</v>
      </c>
      <c r="B1251">
        <v>9.7359448864082113E-2</v>
      </c>
      <c r="C1251">
        <v>1.0808270676691771</v>
      </c>
      <c r="D1251">
        <v>-0.15016404908102032</v>
      </c>
      <c r="E1251">
        <v>1.1405605040191149</v>
      </c>
      <c r="F1251">
        <v>8.3379894270858082E-2</v>
      </c>
      <c r="G1251">
        <v>-0.78046744574290683</v>
      </c>
      <c r="H1251">
        <v>0.33039020222158022</v>
      </c>
      <c r="I1251">
        <v>-0.11531964656963402</v>
      </c>
      <c r="J1251">
        <v>0.15606710885681435</v>
      </c>
      <c r="K1251">
        <v>-0.29699127588126945</v>
      </c>
      <c r="L1251">
        <v>-0.69231926955301448</v>
      </c>
      <c r="M1251">
        <v>0.52975605588070707</v>
      </c>
    </row>
    <row r="1252" spans="1:13" x14ac:dyDescent="0.2">
      <c r="A1252" s="1">
        <v>43152</v>
      </c>
      <c r="B1252">
        <v>-0.54965283146680688</v>
      </c>
      <c r="C1252">
        <v>-1.6576583817235628</v>
      </c>
      <c r="D1252">
        <v>-0.44643314254118899</v>
      </c>
      <c r="E1252">
        <v>-1.8079035784758075</v>
      </c>
      <c r="F1252">
        <v>-0.596412977536252</v>
      </c>
      <c r="G1252">
        <v>-6.2565172054225515E-2</v>
      </c>
      <c r="H1252">
        <v>0.85457809694794196</v>
      </c>
      <c r="I1252">
        <v>-0.68235711635560292</v>
      </c>
      <c r="J1252">
        <v>-1.6437480012791768</v>
      </c>
      <c r="K1252">
        <v>0.40918679419513265</v>
      </c>
      <c r="L1252">
        <v>-0.29013055875143018</v>
      </c>
      <c r="M1252">
        <v>-0.56077148561959911</v>
      </c>
    </row>
    <row r="1253" spans="1:13" x14ac:dyDescent="0.2">
      <c r="A1253" s="1">
        <v>43151</v>
      </c>
      <c r="B1253">
        <v>-0.58414036936994762</v>
      </c>
      <c r="C1253">
        <v>-0.56541197154958522</v>
      </c>
      <c r="D1253">
        <v>-1.0697028940730819</v>
      </c>
      <c r="E1253">
        <v>-1.0187922297297334</v>
      </c>
      <c r="F1253">
        <v>0.24840889817803752</v>
      </c>
      <c r="G1253">
        <v>-0.23095649279041502</v>
      </c>
      <c r="H1253">
        <v>-1.8204636471318134</v>
      </c>
      <c r="I1253">
        <v>-1.6078344232112241</v>
      </c>
      <c r="J1253">
        <v>-1.7161176766406951</v>
      </c>
      <c r="K1253">
        <v>-7.4496093187830195E-2</v>
      </c>
      <c r="L1253">
        <v>-4.1842407975460079</v>
      </c>
      <c r="M1253">
        <v>-1.8663146192329159</v>
      </c>
    </row>
    <row r="1254" spans="1:13" x14ac:dyDescent="0.2">
      <c r="A1254" s="1">
        <v>43150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</row>
    <row r="1255" spans="1:13" x14ac:dyDescent="0.2">
      <c r="A1255" s="1">
        <v>43147</v>
      </c>
      <c r="B1255">
        <v>3.7346221441124115E-2</v>
      </c>
      <c r="C1255">
        <v>-0.24713010204081817</v>
      </c>
      <c r="D1255">
        <v>0.69565572181931823</v>
      </c>
      <c r="E1255">
        <v>0.6535253174645288</v>
      </c>
      <c r="F1255">
        <v>-0.19065369423593334</v>
      </c>
      <c r="G1255">
        <v>-0.11015504842664769</v>
      </c>
      <c r="H1255">
        <v>-0.17314432917130285</v>
      </c>
      <c r="I1255">
        <v>1.0489174017642284</v>
      </c>
      <c r="J1255">
        <v>0.52448657187994474</v>
      </c>
      <c r="K1255">
        <v>-0.96580286555051453</v>
      </c>
      <c r="L1255">
        <v>-0.34866504274729815</v>
      </c>
      <c r="M1255">
        <v>1.0603187978372401</v>
      </c>
    </row>
    <row r="1256" spans="1:13" x14ac:dyDescent="0.2">
      <c r="A1256" s="1">
        <v>43146</v>
      </c>
      <c r="B1256">
        <v>1.206908690706014</v>
      </c>
      <c r="C1256">
        <v>-0.42271130603901558</v>
      </c>
      <c r="D1256">
        <v>1.1566717569854346</v>
      </c>
      <c r="E1256">
        <v>0.9223014638854623</v>
      </c>
      <c r="F1256">
        <v>1.9000740514875789</v>
      </c>
      <c r="G1256">
        <v>0.6190137605085908</v>
      </c>
      <c r="H1256">
        <v>0.97077719028939125</v>
      </c>
      <c r="I1256">
        <v>1.8690978008692047</v>
      </c>
      <c r="J1256">
        <v>1.3708282621228534</v>
      </c>
      <c r="K1256">
        <v>0.24961758921517771</v>
      </c>
      <c r="L1256">
        <v>1.3751028906212188</v>
      </c>
      <c r="M1256">
        <v>1.7490461696746273</v>
      </c>
    </row>
    <row r="1257" spans="1:13" x14ac:dyDescent="0.2">
      <c r="A1257" s="1">
        <v>43145</v>
      </c>
      <c r="B1257">
        <v>1.3402479965752159</v>
      </c>
      <c r="C1257">
        <v>1.4026402640263966</v>
      </c>
      <c r="D1257">
        <v>1.0857887874836996</v>
      </c>
      <c r="E1257">
        <v>-0.63405797101449146</v>
      </c>
      <c r="F1257">
        <v>1.9504569718178335</v>
      </c>
      <c r="G1257">
        <v>2.3195104206787418</v>
      </c>
      <c r="H1257">
        <v>1.2768285134376327</v>
      </c>
      <c r="I1257">
        <v>0.77052257235996402</v>
      </c>
      <c r="J1257">
        <v>-0.70601704617732175</v>
      </c>
      <c r="K1257">
        <v>0.86810559690737465</v>
      </c>
      <c r="L1257">
        <v>0.99760379480658812</v>
      </c>
      <c r="M1257">
        <v>-0.11988867480197415</v>
      </c>
    </row>
    <row r="1258" spans="1:13" x14ac:dyDescent="0.2">
      <c r="A1258" s="1">
        <v>43144</v>
      </c>
      <c r="B1258">
        <v>0.26129518072289359</v>
      </c>
      <c r="C1258">
        <v>-0.44675949113492164</v>
      </c>
      <c r="D1258">
        <v>5.2178450300026089E-2</v>
      </c>
      <c r="E1258">
        <v>0.54644808743169948</v>
      </c>
      <c r="F1258">
        <v>0.26716775463313414</v>
      </c>
      <c r="G1258">
        <v>0.44490295957186005</v>
      </c>
      <c r="H1258">
        <v>0.56457099842210967</v>
      </c>
      <c r="I1258">
        <v>-7.2389852258901405E-2</v>
      </c>
      <c r="J1258">
        <v>0.38950258604175031</v>
      </c>
      <c r="K1258">
        <v>1.695806271090048E-2</v>
      </c>
      <c r="L1258">
        <v>3.3822042467138513</v>
      </c>
      <c r="M1258">
        <v>0.49916089332587721</v>
      </c>
    </row>
    <row r="1259" spans="1:13" x14ac:dyDescent="0.2">
      <c r="A1259" s="1">
        <v>43143</v>
      </c>
      <c r="B1259">
        <v>1.391460365329916</v>
      </c>
      <c r="C1259">
        <v>1.6515966112740217</v>
      </c>
      <c r="D1259">
        <v>0.96513502407569018</v>
      </c>
      <c r="E1259">
        <v>0.25243031312100483</v>
      </c>
      <c r="F1259">
        <v>1.7921894263543594</v>
      </c>
      <c r="G1259">
        <v>1.3770563242183229</v>
      </c>
      <c r="H1259">
        <v>1.7963454170350632</v>
      </c>
      <c r="I1259">
        <v>0.82776238740606944</v>
      </c>
      <c r="J1259">
        <v>0.83054339428278423</v>
      </c>
      <c r="K1259">
        <v>1.4625165608492918</v>
      </c>
      <c r="L1259">
        <v>-1.6654238130748167</v>
      </c>
      <c r="M1259">
        <v>-0.34306788455766979</v>
      </c>
    </row>
    <row r="1260" spans="1:13" x14ac:dyDescent="0.2">
      <c r="A1260" s="1">
        <v>43140</v>
      </c>
      <c r="B1260">
        <v>1.4936071290197668</v>
      </c>
      <c r="C1260">
        <v>-0.35309874589065149</v>
      </c>
      <c r="D1260">
        <v>1.457037179569409</v>
      </c>
      <c r="E1260">
        <v>2.3978441401308834</v>
      </c>
      <c r="F1260">
        <v>2.526163168949926</v>
      </c>
      <c r="G1260">
        <v>1.9209415944925554</v>
      </c>
      <c r="H1260">
        <v>-0.22348997235781656</v>
      </c>
      <c r="I1260">
        <v>1.430181885484495</v>
      </c>
      <c r="J1260">
        <v>1.4235340211571157</v>
      </c>
      <c r="K1260">
        <v>1.2376216065565235</v>
      </c>
      <c r="L1260">
        <v>0.32919347598383786</v>
      </c>
      <c r="M1260">
        <v>2.3331675492232593</v>
      </c>
    </row>
    <row r="1261" spans="1:13" x14ac:dyDescent="0.2">
      <c r="A1261" s="1">
        <v>43139</v>
      </c>
      <c r="B1261">
        <v>-3.7536451302551352</v>
      </c>
      <c r="C1261">
        <v>-2.9769639692852934</v>
      </c>
      <c r="D1261">
        <v>-3.5628131378734404</v>
      </c>
      <c r="E1261">
        <v>-3.1376518218623408</v>
      </c>
      <c r="F1261">
        <v>-4.2212647770972662</v>
      </c>
      <c r="G1261">
        <v>-4.5084400712528607</v>
      </c>
      <c r="H1261">
        <v>-3.6507104506367822</v>
      </c>
      <c r="I1261">
        <v>-3.0836214206509633</v>
      </c>
      <c r="J1261">
        <v>-3.8186157517899839</v>
      </c>
      <c r="K1261">
        <v>-3.5297181938866378</v>
      </c>
      <c r="L1261">
        <v>-4.6057953085597267</v>
      </c>
      <c r="M1261">
        <v>-2.4473079612426298</v>
      </c>
    </row>
    <row r="1262" spans="1:13" x14ac:dyDescent="0.2">
      <c r="A1262" s="1">
        <v>43138</v>
      </c>
      <c r="B1262">
        <v>-0.50015954644285709</v>
      </c>
      <c r="C1262">
        <v>-1.6688608379152801</v>
      </c>
      <c r="D1262">
        <v>-7.9316845043725409E-2</v>
      </c>
      <c r="E1262">
        <v>-0.45603987697529619</v>
      </c>
      <c r="F1262">
        <v>-1.3722684132433216</v>
      </c>
      <c r="G1262">
        <v>0.16781018331669828</v>
      </c>
      <c r="H1262">
        <v>-0.31069496815377218</v>
      </c>
      <c r="I1262">
        <v>4.5679979117719378E-2</v>
      </c>
      <c r="J1262">
        <v>0.29606299212598358</v>
      </c>
      <c r="K1262">
        <v>-0.23805133191395939</v>
      </c>
      <c r="L1262">
        <v>-0.58183538315989503</v>
      </c>
      <c r="M1262">
        <v>-2.0285762218991152</v>
      </c>
    </row>
    <row r="1263" spans="1:13" x14ac:dyDescent="0.2">
      <c r="A1263" s="1">
        <v>43137</v>
      </c>
      <c r="B1263">
        <v>1.7440938639606718</v>
      </c>
      <c r="C1263">
        <v>0.6724228662755436</v>
      </c>
      <c r="D1263">
        <v>1.1313324929942823</v>
      </c>
      <c r="E1263">
        <v>-0.15354476624132579</v>
      </c>
      <c r="F1263">
        <v>2.8173464045207566</v>
      </c>
      <c r="G1263">
        <v>1.6957573662835839</v>
      </c>
      <c r="H1263">
        <v>2.229120046199387</v>
      </c>
      <c r="I1263">
        <v>0.66016356291259914</v>
      </c>
      <c r="J1263">
        <v>0.6339144215530903</v>
      </c>
      <c r="K1263">
        <v>1.3240702207349835</v>
      </c>
      <c r="L1263">
        <v>2.1058732612055708</v>
      </c>
      <c r="M1263">
        <v>3.7569990426180011</v>
      </c>
    </row>
    <row r="1264" spans="1:13" x14ac:dyDescent="0.2">
      <c r="A1264" s="1">
        <v>43136</v>
      </c>
      <c r="B1264">
        <v>-4.0979244278871754</v>
      </c>
      <c r="C1264">
        <v>-4.3547154335141398</v>
      </c>
      <c r="D1264">
        <v>-4.552957085471113</v>
      </c>
      <c r="E1264">
        <v>-2.7295668743884138</v>
      </c>
      <c r="F1264">
        <v>-4.0301481417309182</v>
      </c>
      <c r="G1264">
        <v>-4.9855298536565273</v>
      </c>
      <c r="H1264">
        <v>-3.6916017797552927</v>
      </c>
      <c r="I1264">
        <v>-4.726590002346855</v>
      </c>
      <c r="J1264">
        <v>-4.2488619119878601</v>
      </c>
      <c r="K1264">
        <v>-2.9171923054724056</v>
      </c>
      <c r="L1264">
        <v>-2.9666776022871129</v>
      </c>
      <c r="M1264">
        <v>-6.0470187393526418</v>
      </c>
    </row>
    <row r="1265" spans="1:13" x14ac:dyDescent="0.2">
      <c r="A1265" s="1">
        <v>43133</v>
      </c>
      <c r="B1265">
        <v>-2.1208513171602887</v>
      </c>
      <c r="C1265">
        <v>-4.1301783607963705</v>
      </c>
      <c r="D1265">
        <v>-1.3439014341488231</v>
      </c>
      <c r="E1265">
        <v>-1.0296141495489119</v>
      </c>
      <c r="F1265">
        <v>-2.9616739384462787</v>
      </c>
      <c r="G1265">
        <v>-2.2373384701822046</v>
      </c>
      <c r="H1265">
        <v>-2.3502735875955447</v>
      </c>
      <c r="I1265">
        <v>-1.3337655721761661</v>
      </c>
      <c r="J1265">
        <v>-2.566680466024013</v>
      </c>
      <c r="K1265">
        <v>-1.9119252699260059</v>
      </c>
      <c r="L1265">
        <v>-2.8767809185670687</v>
      </c>
      <c r="M1265">
        <v>-1.30738294752983</v>
      </c>
    </row>
    <row r="1266" spans="1:13" x14ac:dyDescent="0.2">
      <c r="A1266" s="1">
        <v>43132</v>
      </c>
      <c r="B1266">
        <v>-6.4806059897795074E-2</v>
      </c>
      <c r="C1266">
        <v>1.1003704038305027</v>
      </c>
      <c r="D1266">
        <v>3.3363425835058885E-2</v>
      </c>
      <c r="E1266">
        <v>-1.8559279639819948</v>
      </c>
      <c r="F1266">
        <v>-2.9414730897244796E-2</v>
      </c>
      <c r="G1266">
        <v>0.99503495794913877</v>
      </c>
      <c r="H1266">
        <v>-1.6163289296162251</v>
      </c>
      <c r="I1266">
        <v>0.62757281553397493</v>
      </c>
      <c r="J1266">
        <v>2.4787878787878812</v>
      </c>
      <c r="K1266">
        <v>-7.0313257685957628E-2</v>
      </c>
      <c r="L1266">
        <v>-0.4937041398677432</v>
      </c>
      <c r="M1266">
        <v>-1.3991671308453297</v>
      </c>
    </row>
    <row r="1267" spans="1:13" x14ac:dyDescent="0.2">
      <c r="A1267" s="1">
        <v>43131</v>
      </c>
      <c r="B1267">
        <v>4.8894038116095329E-2</v>
      </c>
      <c r="C1267">
        <v>8.6803985749682289E-2</v>
      </c>
      <c r="D1267">
        <v>-1.4457994448903737</v>
      </c>
      <c r="E1267">
        <v>2.0835461137779658</v>
      </c>
      <c r="F1267">
        <v>0.73228753079417985</v>
      </c>
      <c r="G1267">
        <v>0.10955346817876764</v>
      </c>
      <c r="H1267">
        <v>2.0041151163719805E-2</v>
      </c>
      <c r="I1267">
        <v>-2.6626950526188482</v>
      </c>
      <c r="J1267">
        <v>0.15782445064950279</v>
      </c>
      <c r="K1267">
        <v>-0.54337341650054594</v>
      </c>
      <c r="L1267">
        <v>-1.5254237288135539</v>
      </c>
      <c r="M1267">
        <v>-0.67968070813245451</v>
      </c>
    </row>
    <row r="1268" spans="1:13" x14ac:dyDescent="0.2">
      <c r="A1268" s="1">
        <v>43130</v>
      </c>
      <c r="B1268">
        <v>-1.0898781509218534</v>
      </c>
      <c r="C1268">
        <v>-2.0199514502896996</v>
      </c>
      <c r="D1268">
        <v>-2.1259074861096683</v>
      </c>
      <c r="E1268">
        <v>-0.4625629034717616</v>
      </c>
      <c r="F1268">
        <v>-1.0197754315401435</v>
      </c>
      <c r="G1268">
        <v>-1.218461291809452</v>
      </c>
      <c r="H1268">
        <v>-0.98556706486221013</v>
      </c>
      <c r="I1268">
        <v>-1.636028318162889</v>
      </c>
      <c r="J1268">
        <v>-6.0698027314057086E-3</v>
      </c>
      <c r="K1268">
        <v>-1.3277073650481439</v>
      </c>
      <c r="L1268">
        <v>-1.6278355491202701</v>
      </c>
      <c r="M1268">
        <v>-0.14205666482519674</v>
      </c>
    </row>
    <row r="1269" spans="1:13" x14ac:dyDescent="0.2">
      <c r="A1269" s="1">
        <v>43129</v>
      </c>
      <c r="B1269">
        <v>-0.67319440141738718</v>
      </c>
      <c r="C1269">
        <v>-1.5473449166143334</v>
      </c>
      <c r="D1269">
        <v>-0.26809398393323314</v>
      </c>
      <c r="E1269">
        <v>-1.1705013563749687</v>
      </c>
      <c r="F1269">
        <v>-0.87051865634448755</v>
      </c>
      <c r="G1269">
        <v>-0.45881625406451576</v>
      </c>
      <c r="H1269">
        <v>-0.26783122674619181</v>
      </c>
      <c r="I1269">
        <v>-0.49135685531611661</v>
      </c>
      <c r="J1269">
        <v>-1.2763662511984633</v>
      </c>
      <c r="K1269">
        <v>-0.53408436481827581</v>
      </c>
      <c r="L1269">
        <v>1.4918061987887399</v>
      </c>
      <c r="M1269">
        <v>-1.1378265562216356</v>
      </c>
    </row>
    <row r="1270" spans="1:13" x14ac:dyDescent="0.2">
      <c r="A1270" s="1">
        <v>43126</v>
      </c>
      <c r="B1270">
        <v>1.1841155234657001</v>
      </c>
      <c r="C1270">
        <v>0.61078348778433345</v>
      </c>
      <c r="D1270">
        <v>2.1690906986613183</v>
      </c>
      <c r="E1270">
        <v>0.3023279250226717</v>
      </c>
      <c r="F1270">
        <v>1.6429982607521012</v>
      </c>
      <c r="G1270">
        <v>0.81246857717446364</v>
      </c>
      <c r="H1270">
        <v>1.0654043602906873</v>
      </c>
      <c r="I1270">
        <v>1.7115503304180286</v>
      </c>
      <c r="J1270">
        <v>0.94973080878349347</v>
      </c>
      <c r="K1270">
        <v>-0.22433172759045183</v>
      </c>
      <c r="L1270">
        <v>2.0448968463146415</v>
      </c>
      <c r="M1270">
        <v>0.20327057137272073</v>
      </c>
    </row>
    <row r="1271" spans="1:13" x14ac:dyDescent="0.2">
      <c r="A1271" s="1">
        <v>43125</v>
      </c>
      <c r="B1271">
        <v>6.0263467651558621E-2</v>
      </c>
      <c r="C1271">
        <v>-0.77497779558002211</v>
      </c>
      <c r="D1271">
        <v>0.88543795123279323</v>
      </c>
      <c r="E1271">
        <v>-0.1710261569416516</v>
      </c>
      <c r="F1271">
        <v>-0.24004649321552038</v>
      </c>
      <c r="G1271">
        <v>-0.18868303257793168</v>
      </c>
      <c r="H1271">
        <v>-2.3566174077208397</v>
      </c>
      <c r="I1271">
        <v>0.85320864139426589</v>
      </c>
      <c r="J1271">
        <v>0.71280614109907148</v>
      </c>
      <c r="K1271">
        <v>-0.15560899702928421</v>
      </c>
      <c r="L1271">
        <v>2.6495008862767082</v>
      </c>
      <c r="M1271">
        <v>0.40688698746631258</v>
      </c>
    </row>
    <row r="1272" spans="1:13" x14ac:dyDescent="0.2">
      <c r="A1272" s="1">
        <v>43124</v>
      </c>
      <c r="B1272">
        <v>-5.600307136341575E-2</v>
      </c>
      <c r="C1272">
        <v>-0.24841915085816657</v>
      </c>
      <c r="D1272">
        <v>0.31625183016105507</v>
      </c>
      <c r="E1272">
        <v>-0.32089851584435741</v>
      </c>
      <c r="F1272">
        <v>-0.90723955464303985</v>
      </c>
      <c r="G1272">
        <v>0.679021077945964</v>
      </c>
      <c r="H1272">
        <v>-1.7097298473272693</v>
      </c>
      <c r="I1272">
        <v>-2.1249791296690551E-2</v>
      </c>
      <c r="J1272">
        <v>0.65615993131783479</v>
      </c>
      <c r="K1272">
        <v>6.055125230998952E-2</v>
      </c>
      <c r="L1272">
        <v>0.57705840957072008</v>
      </c>
      <c r="M1272">
        <v>0.61606508174710584</v>
      </c>
    </row>
    <row r="1273" spans="1:13" x14ac:dyDescent="0.2">
      <c r="A1273" s="1">
        <v>43123</v>
      </c>
      <c r="B1273">
        <v>0.21743964814312575</v>
      </c>
      <c r="C1273">
        <v>-0.15263997779782063</v>
      </c>
      <c r="D1273">
        <v>-0.51756115086955401</v>
      </c>
      <c r="E1273">
        <v>1.4755266103592175</v>
      </c>
      <c r="F1273">
        <v>0.64090179838893502</v>
      </c>
      <c r="G1273">
        <v>4.2456835550519496E-2</v>
      </c>
      <c r="H1273">
        <v>-0.25020105441873397</v>
      </c>
      <c r="I1273">
        <v>-1.5716740121012893</v>
      </c>
      <c r="J1273">
        <v>-1.1637068913267565</v>
      </c>
      <c r="K1273">
        <v>0.268085945200086</v>
      </c>
      <c r="L1273">
        <v>-1.0767160161507372</v>
      </c>
      <c r="M1273">
        <v>-0.39336008181889703</v>
      </c>
    </row>
    <row r="1274" spans="1:13" x14ac:dyDescent="0.2">
      <c r="A1274" s="1">
        <v>43122</v>
      </c>
      <c r="B1274">
        <v>0.80667544390277246</v>
      </c>
      <c r="C1274">
        <v>2.1003789891262024</v>
      </c>
      <c r="D1274">
        <v>0.65485324445573212</v>
      </c>
      <c r="E1274">
        <v>0.97097354225532306</v>
      </c>
      <c r="F1274">
        <v>0.86674348459687689</v>
      </c>
      <c r="G1274">
        <v>0.8276255707762562</v>
      </c>
      <c r="H1274">
        <v>0.16750632943764662</v>
      </c>
      <c r="I1274">
        <v>0.62841078220606217</v>
      </c>
      <c r="J1274">
        <v>2.3511166253101865</v>
      </c>
      <c r="K1274">
        <v>0.42999002233097861</v>
      </c>
      <c r="L1274">
        <v>-0.30537176699208651</v>
      </c>
      <c r="M1274">
        <v>0.60150375939848899</v>
      </c>
    </row>
    <row r="1275" spans="1:13" x14ac:dyDescent="0.2">
      <c r="A1275" s="1">
        <v>43119</v>
      </c>
      <c r="B1275">
        <v>0.43852281783969366</v>
      </c>
      <c r="C1275">
        <v>-0.1026112801641853</v>
      </c>
      <c r="D1275">
        <v>0.39249163502202855</v>
      </c>
      <c r="E1275">
        <v>0.66714935870913938</v>
      </c>
      <c r="F1275">
        <v>0.15528872671729196</v>
      </c>
      <c r="G1275">
        <v>0.68138904851818261</v>
      </c>
      <c r="H1275">
        <v>3.9654621042525803E-2</v>
      </c>
      <c r="I1275">
        <v>0.23205701972484122</v>
      </c>
      <c r="J1275">
        <v>0.39235224512673322</v>
      </c>
      <c r="K1275">
        <v>0.92064253176696098</v>
      </c>
      <c r="L1275">
        <v>2.2713292007760293</v>
      </c>
      <c r="M1275">
        <v>1.5906623963121296</v>
      </c>
    </row>
    <row r="1276" spans="1:13" x14ac:dyDescent="0.2">
      <c r="A1276" s="1">
        <v>43118</v>
      </c>
      <c r="B1276">
        <v>-0.16163793103447366</v>
      </c>
      <c r="C1276">
        <v>-0.79679876443538977</v>
      </c>
      <c r="D1276">
        <v>1.6683677475068607E-2</v>
      </c>
      <c r="E1276">
        <v>-0.98320360507987892</v>
      </c>
      <c r="F1276">
        <v>0.17255741996905635</v>
      </c>
      <c r="G1276">
        <v>-0.14346026150756008</v>
      </c>
      <c r="H1276">
        <v>-0.11244138354011415</v>
      </c>
      <c r="I1276">
        <v>-0.32143232647911235</v>
      </c>
      <c r="J1276">
        <v>0.23721830326487015</v>
      </c>
      <c r="K1276">
        <v>3.2776663015921019E-2</v>
      </c>
      <c r="L1276">
        <v>1.3621756439157771</v>
      </c>
      <c r="M1276">
        <v>3.2172013029666498E-2</v>
      </c>
    </row>
    <row r="1277" spans="1:13" x14ac:dyDescent="0.2">
      <c r="A1277" s="1">
        <v>43117</v>
      </c>
      <c r="B1277">
        <v>0.94150020530034617</v>
      </c>
      <c r="C1277">
        <v>0.85315774568109881</v>
      </c>
      <c r="D1277">
        <v>0.98411345549686979</v>
      </c>
      <c r="E1277">
        <v>0.68574374838876639</v>
      </c>
      <c r="F1277">
        <v>1.5801471350119316</v>
      </c>
      <c r="G1277">
        <v>0.83488324033891737</v>
      </c>
      <c r="H1277">
        <v>0.32045941061105199</v>
      </c>
      <c r="I1277">
        <v>0.71553915042962879</v>
      </c>
      <c r="J1277">
        <v>0.25032855623005551</v>
      </c>
      <c r="K1277">
        <v>1.0265066468526414</v>
      </c>
      <c r="L1277">
        <v>1.4846183800623107</v>
      </c>
      <c r="M1277">
        <v>0.77813652513407872</v>
      </c>
    </row>
    <row r="1278" spans="1:13" x14ac:dyDescent="0.2">
      <c r="A1278" s="1">
        <v>43116</v>
      </c>
      <c r="B1278">
        <v>-0.3524463075686125</v>
      </c>
      <c r="C1278">
        <v>-1.2342225796300734</v>
      </c>
      <c r="D1278">
        <v>0.45597092936432149</v>
      </c>
      <c r="E1278">
        <v>0.48181535592165492</v>
      </c>
      <c r="F1278">
        <v>-0.41446678246514551</v>
      </c>
      <c r="G1278">
        <v>-0.32750417104369439</v>
      </c>
      <c r="H1278">
        <v>-0.88552915766739004</v>
      </c>
      <c r="I1278">
        <v>0.63942512636257409</v>
      </c>
      <c r="J1278">
        <v>-0.42996011964107539</v>
      </c>
      <c r="K1278">
        <v>-9.1985927766829609E-2</v>
      </c>
      <c r="L1278">
        <v>0.39093041438624487</v>
      </c>
      <c r="M1278">
        <v>0.55423487061061483</v>
      </c>
    </row>
    <row r="1279" spans="1:13" x14ac:dyDescent="0.2">
      <c r="A1279" s="1">
        <v>43115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</row>
    <row r="1280" spans="1:13" x14ac:dyDescent="0.2">
      <c r="A1280" s="1">
        <v>43112</v>
      </c>
      <c r="B1280">
        <v>0.67496278310135416</v>
      </c>
      <c r="C1280">
        <v>0.96371081615363541</v>
      </c>
      <c r="D1280">
        <v>0.7533051136477612</v>
      </c>
      <c r="E1280">
        <v>-0.72519672889985942</v>
      </c>
      <c r="F1280">
        <v>0.60556776303268334</v>
      </c>
      <c r="G1280">
        <v>0.93976755306983428</v>
      </c>
      <c r="H1280">
        <v>0.85207252226279417</v>
      </c>
      <c r="I1280">
        <v>0.61116642414030919</v>
      </c>
      <c r="J1280">
        <v>0.31880977683315054</v>
      </c>
      <c r="K1280">
        <v>0.64889184865145899</v>
      </c>
      <c r="L1280">
        <v>0.21547502448579717</v>
      </c>
      <c r="M1280">
        <v>0.26149844054314847</v>
      </c>
    </row>
    <row r="1281" spans="1:13" x14ac:dyDescent="0.2">
      <c r="A1281" s="1">
        <v>43111</v>
      </c>
      <c r="B1281">
        <v>0.70336180014045135</v>
      </c>
      <c r="C1281">
        <v>2.024058200677068</v>
      </c>
      <c r="D1281">
        <v>0.39172247117467401</v>
      </c>
      <c r="E1281">
        <v>-0.66925513436190986</v>
      </c>
      <c r="F1281">
        <v>0.47720457212395229</v>
      </c>
      <c r="G1281">
        <v>0.47000334224598928</v>
      </c>
      <c r="H1281">
        <v>1.9862789937928842</v>
      </c>
      <c r="I1281">
        <v>0.69406956119379959</v>
      </c>
      <c r="J1281">
        <v>0.18788751800589426</v>
      </c>
      <c r="K1281">
        <v>0.71240450835092162</v>
      </c>
      <c r="L1281">
        <v>0.31933185949397064</v>
      </c>
      <c r="M1281">
        <v>-0.21201701572458792</v>
      </c>
    </row>
    <row r="1282" spans="1:13" x14ac:dyDescent="0.2">
      <c r="A1282" s="1">
        <v>43110</v>
      </c>
      <c r="B1282">
        <v>-0.11122055472160133</v>
      </c>
      <c r="C1282">
        <v>-9.8943997697295144E-2</v>
      </c>
      <c r="D1282">
        <v>-0.12672104273315071</v>
      </c>
      <c r="E1282">
        <v>-1.5441879181127676</v>
      </c>
      <c r="F1282">
        <v>-0.31021723871995766</v>
      </c>
      <c r="G1282">
        <v>0.84897512060503266</v>
      </c>
      <c r="H1282">
        <v>0.21083232936986193</v>
      </c>
      <c r="I1282">
        <v>3.5487255446525055E-2</v>
      </c>
      <c r="J1282">
        <v>-0.8999503475670414</v>
      </c>
      <c r="K1282">
        <v>0.21721845619153451</v>
      </c>
      <c r="L1282">
        <v>0.79227531567220744</v>
      </c>
      <c r="M1282">
        <v>-4.8903076818585023E-2</v>
      </c>
    </row>
    <row r="1283" spans="1:13" x14ac:dyDescent="0.2">
      <c r="A1283" s="1">
        <v>43109</v>
      </c>
      <c r="B1283">
        <v>0.13029031448005529</v>
      </c>
      <c r="C1283">
        <v>-0.31740908112760596</v>
      </c>
      <c r="D1283">
        <v>1.0970798763624496</v>
      </c>
      <c r="E1283">
        <v>-1.1387369467926365</v>
      </c>
      <c r="F1283">
        <v>-0.25842249917892596</v>
      </c>
      <c r="G1283">
        <v>0.7128763286869102</v>
      </c>
      <c r="H1283">
        <v>0.14031498747655119</v>
      </c>
      <c r="I1283">
        <v>0.75865928735775068</v>
      </c>
      <c r="J1283">
        <v>-1.8279307823543749</v>
      </c>
      <c r="K1283">
        <v>0.29596257717636382</v>
      </c>
      <c r="L1283">
        <v>-0.71288102261554431</v>
      </c>
      <c r="M1283">
        <v>-0.32496107237153576</v>
      </c>
    </row>
    <row r="1284" spans="1:13" x14ac:dyDescent="0.2">
      <c r="A1284" s="1">
        <v>43108</v>
      </c>
      <c r="B1284">
        <v>0.16623225124400579</v>
      </c>
      <c r="C1284">
        <v>0.5826013239299469</v>
      </c>
      <c r="D1284">
        <v>-0.38387132714142103</v>
      </c>
      <c r="E1284">
        <v>0.58520482168758436</v>
      </c>
      <c r="F1284">
        <v>0.36519461142773196</v>
      </c>
      <c r="G1284">
        <v>-0.1250211900322156</v>
      </c>
      <c r="H1284">
        <v>0.70919175911252041</v>
      </c>
      <c r="I1284">
        <v>-0.33004323101476601</v>
      </c>
      <c r="J1284">
        <v>0.11590312938449197</v>
      </c>
      <c r="K1284">
        <v>-2.1370507056394979E-2</v>
      </c>
      <c r="L1284">
        <v>2.3756794845983484</v>
      </c>
      <c r="M1284">
        <v>0.21167180016010331</v>
      </c>
    </row>
    <row r="1285" spans="1:13" x14ac:dyDescent="0.2">
      <c r="A1285" s="1">
        <v>43105</v>
      </c>
      <c r="B1285">
        <v>0.70337996835525496</v>
      </c>
      <c r="C1285">
        <v>-1.8033939874848557E-2</v>
      </c>
      <c r="D1285">
        <v>0.90345130663177386</v>
      </c>
      <c r="E1285">
        <v>0.2758551509680065</v>
      </c>
      <c r="F1285">
        <v>1.1769352290679176</v>
      </c>
      <c r="G1285">
        <v>0.29967482093898645</v>
      </c>
      <c r="H1285">
        <v>0.7129176420515021</v>
      </c>
      <c r="I1285">
        <v>0.50613592474926805</v>
      </c>
      <c r="J1285">
        <v>8.5475303742606257E-2</v>
      </c>
      <c r="K1285">
        <v>0.12838766490820883</v>
      </c>
      <c r="L1285">
        <v>1.2640163098878787</v>
      </c>
      <c r="M1285">
        <v>1.0018090121697263</v>
      </c>
    </row>
    <row r="1286" spans="1:13" x14ac:dyDescent="0.2">
      <c r="A1286" s="1">
        <v>43104</v>
      </c>
      <c r="B1286">
        <v>0.40286613639211211</v>
      </c>
      <c r="C1286">
        <v>0.59685787888682618</v>
      </c>
      <c r="D1286">
        <v>9.6160731639955255E-2</v>
      </c>
      <c r="E1286">
        <v>-1.7203135012569668</v>
      </c>
      <c r="F1286">
        <v>0.47707651742961416</v>
      </c>
      <c r="G1286">
        <v>0.93748659201098494</v>
      </c>
      <c r="H1286">
        <v>0.19189765458422903</v>
      </c>
      <c r="I1286">
        <v>0.51657743965435554</v>
      </c>
      <c r="J1286">
        <v>0.58957194620154729</v>
      </c>
      <c r="K1286">
        <v>0.20617366420082966</v>
      </c>
      <c r="L1286">
        <v>-3.1254628943860232</v>
      </c>
      <c r="M1286">
        <v>0.34655371582595051</v>
      </c>
    </row>
    <row r="1287" spans="1:13" x14ac:dyDescent="0.2">
      <c r="A1287" s="1">
        <v>43103</v>
      </c>
      <c r="B1287">
        <v>0.63988189078607172</v>
      </c>
      <c r="C1287">
        <v>1.5269003370600407</v>
      </c>
      <c r="D1287">
        <v>0.97407292635057852</v>
      </c>
      <c r="E1287">
        <v>0.10362182966545344</v>
      </c>
      <c r="F1287">
        <v>1.0857453579483214</v>
      </c>
      <c r="G1287">
        <v>0.53487469266271859</v>
      </c>
      <c r="H1287">
        <v>0.40273485061346698</v>
      </c>
      <c r="I1287">
        <v>0.53033283499882033</v>
      </c>
      <c r="J1287">
        <v>-2.1748272754580813</v>
      </c>
      <c r="K1287">
        <v>0.751123777554358</v>
      </c>
      <c r="L1287">
        <v>-1.5889212827988386</v>
      </c>
      <c r="M1287">
        <v>0.21499448732083037</v>
      </c>
    </row>
    <row r="1288" spans="1:13" x14ac:dyDescent="0.2">
      <c r="A1288" s="1">
        <v>43102</v>
      </c>
      <c r="B1288">
        <v>0.83033800741319097</v>
      </c>
      <c r="C1288">
        <v>1.7847434431300466</v>
      </c>
      <c r="D1288">
        <v>1.2318052534716384</v>
      </c>
      <c r="E1288">
        <v>-0.5886392622387997</v>
      </c>
      <c r="F1288">
        <v>1.4129707642517384</v>
      </c>
      <c r="G1288">
        <v>-6.0352631805831079E-2</v>
      </c>
      <c r="H1288">
        <v>2.0913014971041344</v>
      </c>
      <c r="I1288">
        <v>0.28406849206976537</v>
      </c>
      <c r="J1288">
        <v>0.22881917263804147</v>
      </c>
      <c r="K1288">
        <v>0.26408744043454241</v>
      </c>
      <c r="L1288">
        <v>3.0958821761346589</v>
      </c>
      <c r="M1288">
        <v>-0.37893349442583213</v>
      </c>
    </row>
    <row r="1289" spans="1:13" x14ac:dyDescent="0.2">
      <c r="A1289" s="1">
        <v>43101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</row>
    <row r="1290" spans="1:13" x14ac:dyDescent="0.2">
      <c r="A1290" s="1">
        <v>43098</v>
      </c>
      <c r="B1290">
        <v>-0.51831786689685877</v>
      </c>
      <c r="C1290">
        <v>-0.39400956080071958</v>
      </c>
      <c r="D1290">
        <v>-0.72768417883798808</v>
      </c>
      <c r="E1290">
        <v>-9.3114432737073122E-2</v>
      </c>
      <c r="F1290">
        <v>-0.61186533571729718</v>
      </c>
      <c r="G1290">
        <v>-0.69564845137952436</v>
      </c>
      <c r="H1290">
        <v>-0.31183191034491653</v>
      </c>
      <c r="I1290">
        <v>-0.54151624548737176</v>
      </c>
      <c r="J1290">
        <v>-0.90697535652485839</v>
      </c>
      <c r="K1290">
        <v>-0.69574857086129549</v>
      </c>
      <c r="L1290">
        <v>-0.72607917246867304</v>
      </c>
      <c r="M1290">
        <v>-0.53938905654708147</v>
      </c>
    </row>
    <row r="1291" spans="1:13" x14ac:dyDescent="0.2">
      <c r="A1291" s="1">
        <v>43097</v>
      </c>
      <c r="B1291">
        <v>0.18340279279212385</v>
      </c>
      <c r="C1291">
        <v>9.1583649514982171E-2</v>
      </c>
      <c r="D1291">
        <v>8.7273634011785242E-2</v>
      </c>
      <c r="E1291">
        <v>0.47269683391600176</v>
      </c>
      <c r="F1291">
        <v>0.10433249687452956</v>
      </c>
      <c r="G1291">
        <v>0.40618955512572241</v>
      </c>
      <c r="H1291">
        <v>-0.31086254174245426</v>
      </c>
      <c r="I1291">
        <v>3.7684891498917988E-2</v>
      </c>
      <c r="J1291">
        <v>0.51580399448210501</v>
      </c>
      <c r="K1291">
        <v>0.25129795810041738</v>
      </c>
      <c r="L1291">
        <v>-0.21338891370154259</v>
      </c>
      <c r="M1291">
        <v>0.32743314335817442</v>
      </c>
    </row>
    <row r="1292" spans="1:13" x14ac:dyDescent="0.2">
      <c r="A1292" s="1">
        <v>43096</v>
      </c>
      <c r="B1292">
        <v>7.9089722066774518E-2</v>
      </c>
      <c r="C1292">
        <v>-0.320447135537965</v>
      </c>
      <c r="D1292">
        <v>0.18840821085065362</v>
      </c>
      <c r="E1292">
        <v>0.40043504053786944</v>
      </c>
      <c r="F1292">
        <v>0.16215777951946836</v>
      </c>
      <c r="G1292">
        <v>6.4516129032260519E-2</v>
      </c>
      <c r="H1292">
        <v>0.43902705061080843</v>
      </c>
      <c r="I1292">
        <v>0.30397051643489265</v>
      </c>
      <c r="J1292">
        <v>-0.22739512895698874</v>
      </c>
      <c r="K1292">
        <v>0.84810973569756609</v>
      </c>
      <c r="L1292">
        <v>-0.32645793144383273</v>
      </c>
      <c r="M1292">
        <v>0.16467230211877426</v>
      </c>
    </row>
    <row r="1293" spans="1:13" x14ac:dyDescent="0.2">
      <c r="A1293" s="1">
        <v>43095</v>
      </c>
      <c r="B1293">
        <v>-0.10583824636461073</v>
      </c>
      <c r="C1293">
        <v>0.82462994965812353</v>
      </c>
      <c r="D1293">
        <v>5.6241798071110842E-2</v>
      </c>
      <c r="E1293">
        <v>0.48184392230887624</v>
      </c>
      <c r="F1293">
        <v>-0.69600379313120952</v>
      </c>
      <c r="G1293">
        <v>-0.33436213991769592</v>
      </c>
      <c r="H1293">
        <v>3.4097573616661436E-2</v>
      </c>
      <c r="I1293">
        <v>9.143217466697047E-2</v>
      </c>
      <c r="J1293">
        <v>0.20387359836901323</v>
      </c>
      <c r="K1293">
        <v>-0.2061649152386778</v>
      </c>
      <c r="L1293">
        <v>-1.5917056074766405</v>
      </c>
      <c r="M1293">
        <v>6.5912336592334697E-2</v>
      </c>
    </row>
    <row r="1294" spans="1:13" x14ac:dyDescent="0.2">
      <c r="A1294" s="1">
        <v>43094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</row>
    <row r="1295" spans="1:13" x14ac:dyDescent="0.2">
      <c r="A1295" s="1">
        <v>43091</v>
      </c>
      <c r="B1295">
        <v>-4.5817393474560847E-2</v>
      </c>
      <c r="C1295">
        <v>0.21648688842453592</v>
      </c>
      <c r="D1295">
        <v>-0.3249348573089576</v>
      </c>
      <c r="E1295">
        <v>0.73558847077662071</v>
      </c>
      <c r="F1295">
        <v>-7.5090510883667416E-2</v>
      </c>
      <c r="G1295">
        <v>-0.21601043693992147</v>
      </c>
      <c r="H1295">
        <v>0.20226592502494406</v>
      </c>
      <c r="I1295">
        <v>-0.58768218147625761</v>
      </c>
      <c r="J1295">
        <v>0.18623092634867372</v>
      </c>
      <c r="K1295">
        <v>-0.21488360471412604</v>
      </c>
      <c r="L1295">
        <v>2.54055403044672</v>
      </c>
      <c r="M1295">
        <v>0.21467496009248355</v>
      </c>
    </row>
    <row r="1296" spans="1:13" x14ac:dyDescent="0.2">
      <c r="A1296" s="1">
        <v>43090</v>
      </c>
      <c r="B1296">
        <v>0.19856303069889572</v>
      </c>
      <c r="C1296">
        <v>2.0811714516315081</v>
      </c>
      <c r="D1296">
        <v>-0.25576242052726689</v>
      </c>
      <c r="E1296">
        <v>-0.37389700383867591</v>
      </c>
      <c r="F1296">
        <v>-0.28879836704133283</v>
      </c>
      <c r="G1296">
        <v>0.8476404106634472</v>
      </c>
      <c r="H1296">
        <v>-0.19369006860992716</v>
      </c>
      <c r="I1296">
        <v>9.8828180149653375E-2</v>
      </c>
      <c r="J1296">
        <v>0.70784681468934363</v>
      </c>
      <c r="K1296">
        <v>-0.23515139428988663</v>
      </c>
      <c r="L1296">
        <v>0.84054761425407054</v>
      </c>
      <c r="M1296">
        <v>-0.31277436347674581</v>
      </c>
    </row>
    <row r="1297" spans="1:13" x14ac:dyDescent="0.2">
      <c r="A1297" s="1">
        <v>43089</v>
      </c>
      <c r="B1297">
        <v>-8.2790409737934792E-2</v>
      </c>
      <c r="C1297">
        <v>1.3753603989713912</v>
      </c>
      <c r="D1297">
        <v>-0.2829175615397333</v>
      </c>
      <c r="E1297">
        <v>-1.0799881645132645</v>
      </c>
      <c r="F1297">
        <v>-9.2614855779074703E-2</v>
      </c>
      <c r="G1297">
        <v>-0.24527733551357339</v>
      </c>
      <c r="H1297">
        <v>0.89592909636398532</v>
      </c>
      <c r="I1297">
        <v>-0.7179790680289081</v>
      </c>
      <c r="J1297">
        <v>0.55359532789876909</v>
      </c>
      <c r="K1297">
        <v>-0.54130889316793418</v>
      </c>
      <c r="L1297">
        <v>1.3776916011838032</v>
      </c>
      <c r="M1297">
        <v>-0.39216757990243695</v>
      </c>
    </row>
    <row r="1298" spans="1:13" x14ac:dyDescent="0.2">
      <c r="A1298" s="1">
        <v>43088</v>
      </c>
      <c r="B1298">
        <v>-0.32302911350997915</v>
      </c>
      <c r="C1298">
        <v>0.10921288712069177</v>
      </c>
      <c r="D1298">
        <v>-0.11036047650971445</v>
      </c>
      <c r="E1298">
        <v>-1.8869750338687854</v>
      </c>
      <c r="F1298">
        <v>-0.52883337762423843</v>
      </c>
      <c r="G1298">
        <v>-0.40286289804141184</v>
      </c>
      <c r="H1298">
        <v>0.36603726673756887</v>
      </c>
      <c r="I1298">
        <v>-0.24237151202534732</v>
      </c>
      <c r="J1298">
        <v>-0.96993794806916889</v>
      </c>
      <c r="K1298">
        <v>0.12660322714108171</v>
      </c>
      <c r="L1298">
        <v>-0.18843901196842605</v>
      </c>
      <c r="M1298">
        <v>-0.5219731673168565</v>
      </c>
    </row>
    <row r="1299" spans="1:13" x14ac:dyDescent="0.2">
      <c r="A1299" s="1">
        <v>43087</v>
      </c>
      <c r="B1299">
        <v>0.53628620866204668</v>
      </c>
      <c r="C1299">
        <v>0.69122614091587109</v>
      </c>
      <c r="D1299">
        <v>-1.1344182496959104E-2</v>
      </c>
      <c r="E1299">
        <v>0.32522693073152564</v>
      </c>
      <c r="F1299">
        <v>0.75595976544719679</v>
      </c>
      <c r="G1299">
        <v>0.82533921009421196</v>
      </c>
      <c r="H1299">
        <v>1.0764247619579532</v>
      </c>
      <c r="I1299">
        <v>-0.1891883509599025</v>
      </c>
      <c r="J1299">
        <v>0.95487167011313812</v>
      </c>
      <c r="K1299">
        <v>0.57590838729007421</v>
      </c>
      <c r="L1299">
        <v>2.0795425006498571</v>
      </c>
      <c r="M1299">
        <v>0.63885088919288091</v>
      </c>
    </row>
    <row r="1300" spans="1:13" x14ac:dyDescent="0.2">
      <c r="A1300" s="1">
        <v>43084</v>
      </c>
      <c r="B1300">
        <v>0.89743251345205055</v>
      </c>
      <c r="C1300">
        <v>-2.7484392791233728E-2</v>
      </c>
      <c r="D1300">
        <v>1.1653747039614351</v>
      </c>
      <c r="E1300">
        <v>0.29698149951313785</v>
      </c>
      <c r="F1300">
        <v>1.2369662251296649</v>
      </c>
      <c r="G1300">
        <v>1.0413255615953854</v>
      </c>
      <c r="H1300">
        <v>9.3629033385033186E-2</v>
      </c>
      <c r="I1300">
        <v>0.81608404727659734</v>
      </c>
      <c r="J1300">
        <v>1.0695844602901283</v>
      </c>
      <c r="K1300">
        <v>0.28627467345489599</v>
      </c>
      <c r="L1300">
        <v>2.1237058667374566</v>
      </c>
      <c r="M1300">
        <v>8.2146768893759964E-2</v>
      </c>
    </row>
    <row r="1301" spans="1:13" x14ac:dyDescent="0.2">
      <c r="A1301" s="1">
        <v>43083</v>
      </c>
      <c r="B1301">
        <v>-0.40708263702422931</v>
      </c>
      <c r="C1301">
        <v>-0.32482780212899676</v>
      </c>
      <c r="D1301">
        <v>-1.0529684419164071</v>
      </c>
      <c r="E1301">
        <v>-9.2416946349529502E-2</v>
      </c>
      <c r="F1301">
        <v>-7.6743199198251066E-2</v>
      </c>
      <c r="G1301">
        <v>-0.67220330897500324</v>
      </c>
      <c r="H1301">
        <v>-0.48949395780895572</v>
      </c>
      <c r="I1301">
        <v>-0.94772051536174506</v>
      </c>
      <c r="J1301">
        <v>-0.93776641091218615</v>
      </c>
      <c r="K1301">
        <v>-0.25972512424349986</v>
      </c>
      <c r="L1301">
        <v>-2.9573909011283472</v>
      </c>
      <c r="M1301">
        <v>-1.1677469114920904</v>
      </c>
    </row>
    <row r="1302" spans="1:13" x14ac:dyDescent="0.2">
      <c r="A1302" s="1">
        <v>43082</v>
      </c>
      <c r="B1302">
        <v>-4.7295344411462673E-2</v>
      </c>
      <c r="C1302">
        <v>-0.13678821276429215</v>
      </c>
      <c r="D1302">
        <v>0.3044266114418902</v>
      </c>
      <c r="E1302">
        <v>-9.7271533485775146E-3</v>
      </c>
      <c r="F1302">
        <v>4.4259777797851063E-2</v>
      </c>
      <c r="G1302">
        <v>-1.2674216960328757</v>
      </c>
      <c r="H1302">
        <v>0.17971079100609672</v>
      </c>
      <c r="I1302">
        <v>0.13956517693762632</v>
      </c>
      <c r="J1302">
        <v>-0.12163970319911729</v>
      </c>
      <c r="K1302">
        <v>0.21105494102140351</v>
      </c>
      <c r="L1302">
        <v>1.3630666388134602</v>
      </c>
      <c r="M1302">
        <v>-0.3559534563889582</v>
      </c>
    </row>
    <row r="1303" spans="1:13" x14ac:dyDescent="0.2">
      <c r="A1303" s="1">
        <v>43081</v>
      </c>
      <c r="B1303">
        <v>0.15488780033008942</v>
      </c>
      <c r="C1303">
        <v>-0.32333463186598527</v>
      </c>
      <c r="D1303">
        <v>0.40024950618567656</v>
      </c>
      <c r="E1303">
        <v>0.42983441606018852</v>
      </c>
      <c r="F1303">
        <v>-0.26395682999559145</v>
      </c>
      <c r="G1303">
        <v>1.0230123713123889</v>
      </c>
      <c r="H1303">
        <v>0.11576172610497229</v>
      </c>
      <c r="I1303">
        <v>0.79559841818153898</v>
      </c>
      <c r="J1303">
        <v>2.8010503938977052</v>
      </c>
      <c r="K1303">
        <v>-0.40958069902880878</v>
      </c>
      <c r="L1303">
        <v>-0.9364167830720691</v>
      </c>
      <c r="M1303">
        <v>-0.22600390125782788</v>
      </c>
    </row>
    <row r="1304" spans="1:13" x14ac:dyDescent="0.2">
      <c r="A1304" s="1">
        <v>43080</v>
      </c>
      <c r="B1304">
        <v>0.3201961154063655</v>
      </c>
      <c r="C1304">
        <v>0.71208584263491292</v>
      </c>
      <c r="D1304">
        <v>0.41967678623626981</v>
      </c>
      <c r="E1304">
        <v>0.19576175794057518</v>
      </c>
      <c r="F1304">
        <v>0.8137538939395349</v>
      </c>
      <c r="G1304">
        <v>-0.23734518620807965</v>
      </c>
      <c r="H1304">
        <v>-7.2472857521146988E-2</v>
      </c>
      <c r="I1304">
        <v>0.91486978879126057</v>
      </c>
      <c r="J1304">
        <v>1.1766194331983713</v>
      </c>
      <c r="K1304">
        <v>0.10229200625395181</v>
      </c>
      <c r="L1304">
        <v>-0.37624987114731379</v>
      </c>
      <c r="M1304">
        <v>-1.0528977983654086</v>
      </c>
    </row>
    <row r="1305" spans="1:13" x14ac:dyDescent="0.2">
      <c r="A1305" s="1">
        <v>43077</v>
      </c>
      <c r="B1305">
        <v>0.55062988721947004</v>
      </c>
      <c r="C1305">
        <v>0.85069341405028076</v>
      </c>
      <c r="D1305">
        <v>1.1093870399104881</v>
      </c>
      <c r="E1305">
        <v>0.24530245793062846</v>
      </c>
      <c r="F1305">
        <v>0.42502348573981036</v>
      </c>
      <c r="G1305">
        <v>0.58598836704574797</v>
      </c>
      <c r="H1305">
        <v>0.31316845387056763</v>
      </c>
      <c r="I1305">
        <v>0.84786205141257964</v>
      </c>
      <c r="J1305">
        <v>1.5220602401900998</v>
      </c>
      <c r="K1305">
        <v>0.23925239877623802</v>
      </c>
      <c r="L1305">
        <v>0.56497175141243106</v>
      </c>
      <c r="M1305">
        <v>2.8390735366588196</v>
      </c>
    </row>
    <row r="1306" spans="1:13" x14ac:dyDescent="0.2">
      <c r="A1306" s="1">
        <v>43076</v>
      </c>
      <c r="B1306" t="e">
        <v>#DIV/0!</v>
      </c>
      <c r="C1306" t="e">
        <v>#DIV/0!</v>
      </c>
      <c r="D1306" t="e">
        <v>#DIV/0!</v>
      </c>
      <c r="E1306" t="e">
        <v>#DIV/0!</v>
      </c>
      <c r="F1306" t="e">
        <v>#DIV/0!</v>
      </c>
      <c r="G1306" t="e">
        <v>#DIV/0!</v>
      </c>
      <c r="H1306" t="e">
        <v>#DIV/0!</v>
      </c>
      <c r="I1306" t="e">
        <v>#DIV/0!</v>
      </c>
      <c r="J1306" t="e">
        <v>#DIV/0!</v>
      </c>
      <c r="K1306" t="e">
        <v>#DIV/0!</v>
      </c>
      <c r="L1306" t="e">
        <v>#DIV/0!</v>
      </c>
      <c r="M1306" t="e">
        <v>#DIV/0!</v>
      </c>
    </row>
  </sheetData>
  <dataValidations count="1">
    <dataValidation allowBlank="1" showErrorMessage="1" promptTitle="TRAFO" prompt="$A$1:$M$1306" sqref="A1" xr:uid="{0E14FCD1-49B3-0B4E-AE5B-3C6C1D9789AB}"/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2023-07-09T20:07:40Z</dcterms:created>
  <dcterms:modified xsi:type="dcterms:W3CDTF">2023-07-18T04:50:40Z</dcterms:modified>
</cp:coreProperties>
</file>