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bsf_rcees\"/>
    </mc:Choice>
  </mc:AlternateContent>
  <xr:revisionPtr revIDLastSave="0" documentId="13_ncr:1_{CEA1972E-3F47-4E69-9672-A67F443E63ED}" xr6:coauthVersionLast="45" xr6:coauthVersionMax="45" xr10:uidLastSave="{00000000-0000-0000-0000-000000000000}"/>
  <bookViews>
    <workbookView xWindow="-13440" yWindow="1940" windowWidth="28800" windowHeight="15460" firstSheet="1" activeTab="7" xr2:uid="{00000000-000D-0000-FFFF-FFFF00000000}"/>
  </bookViews>
  <sheets>
    <sheet name="dist2olt" sheetId="1" r:id="rId1"/>
    <sheet name="Sheet1" sheetId="5" r:id="rId2"/>
    <sheet name="wsbdy" sheetId="6" r:id="rId3"/>
    <sheet name="PFLOWDIR" sheetId="4" r:id="rId4"/>
    <sheet name="stream" sheetId="3" r:id="rId5"/>
    <sheet name="dist2strm" sheetId="2" r:id="rId6"/>
    <sheet name="dem" sheetId="8" r:id="rId7"/>
    <sheet name="slope" sheetId="9" r:id="rId8"/>
    <sheet name="LU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Sheet1!$A$4:$A$341</c:f>
              <c:numCache>
                <c:formatCode>General</c:formatCode>
                <c:ptCount val="338"/>
                <c:pt idx="0">
                  <c:v>0</c:v>
                </c:pt>
                <c:pt idx="1">
                  <c:v>42.426406999999998</c:v>
                </c:pt>
                <c:pt idx="2">
                  <c:v>72.426406999999998</c:v>
                </c:pt>
                <c:pt idx="3">
                  <c:v>102.426407</c:v>
                </c:pt>
                <c:pt idx="4">
                  <c:v>114.852814</c:v>
                </c:pt>
                <c:pt idx="5">
                  <c:v>132.42640700000001</c:v>
                </c:pt>
                <c:pt idx="6">
                  <c:v>162.42640700000001</c:v>
                </c:pt>
                <c:pt idx="7">
                  <c:v>174.852814</c:v>
                </c:pt>
                <c:pt idx="8">
                  <c:v>204.852814</c:v>
                </c:pt>
                <c:pt idx="9">
                  <c:v>234.852814</c:v>
                </c:pt>
                <c:pt idx="10">
                  <c:v>247.27922100000001</c:v>
                </c:pt>
                <c:pt idx="11">
                  <c:v>264.85281400000002</c:v>
                </c:pt>
                <c:pt idx="12">
                  <c:v>277.27923600000003</c:v>
                </c:pt>
                <c:pt idx="13">
                  <c:v>289.70562699999999</c:v>
                </c:pt>
                <c:pt idx="14">
                  <c:v>307.27923600000003</c:v>
                </c:pt>
                <c:pt idx="15">
                  <c:v>319.70562699999999</c:v>
                </c:pt>
                <c:pt idx="16">
                  <c:v>337.27923600000003</c:v>
                </c:pt>
                <c:pt idx="17">
                  <c:v>349.70565800000003</c:v>
                </c:pt>
                <c:pt idx="18">
                  <c:v>367.27923600000003</c:v>
                </c:pt>
                <c:pt idx="19">
                  <c:v>379.70565800000003</c:v>
                </c:pt>
                <c:pt idx="20">
                  <c:v>392.13207999999997</c:v>
                </c:pt>
                <c:pt idx="21">
                  <c:v>397.27923600000003</c:v>
                </c:pt>
                <c:pt idx="22">
                  <c:v>409.70565800000003</c:v>
                </c:pt>
                <c:pt idx="23">
                  <c:v>422.13207999999997</c:v>
                </c:pt>
                <c:pt idx="24">
                  <c:v>427.27923600000003</c:v>
                </c:pt>
                <c:pt idx="25">
                  <c:v>439.70565800000003</c:v>
                </c:pt>
                <c:pt idx="26">
                  <c:v>452.13207999999997</c:v>
                </c:pt>
                <c:pt idx="27">
                  <c:v>464.55847199999999</c:v>
                </c:pt>
                <c:pt idx="28">
                  <c:v>469.70565800000003</c:v>
                </c:pt>
                <c:pt idx="29">
                  <c:v>482.13207999999997</c:v>
                </c:pt>
                <c:pt idx="30">
                  <c:v>494.55847199999999</c:v>
                </c:pt>
                <c:pt idx="31">
                  <c:v>494.55850199999998</c:v>
                </c:pt>
                <c:pt idx="32">
                  <c:v>512.13207999999997</c:v>
                </c:pt>
                <c:pt idx="33">
                  <c:v>524.55847200000005</c:v>
                </c:pt>
                <c:pt idx="34">
                  <c:v>542.13207999999997</c:v>
                </c:pt>
                <c:pt idx="35">
                  <c:v>554.55847200000005</c:v>
                </c:pt>
                <c:pt idx="36">
                  <c:v>572.13207999999997</c:v>
                </c:pt>
                <c:pt idx="37">
                  <c:v>584.55847200000005</c:v>
                </c:pt>
                <c:pt idx="38">
                  <c:v>596.98486300000002</c:v>
                </c:pt>
                <c:pt idx="39">
                  <c:v>602.13207999999997</c:v>
                </c:pt>
                <c:pt idx="40">
                  <c:v>614.55847200000005</c:v>
                </c:pt>
                <c:pt idx="41">
                  <c:v>626.98486300000002</c:v>
                </c:pt>
                <c:pt idx="42">
                  <c:v>632.13207999999997</c:v>
                </c:pt>
                <c:pt idx="43">
                  <c:v>662.13207999999997</c:v>
                </c:pt>
                <c:pt idx="44">
                  <c:v>766.69049099999995</c:v>
                </c:pt>
                <c:pt idx="45">
                  <c:v>796.69049099999995</c:v>
                </c:pt>
                <c:pt idx="46">
                  <c:v>801.83764599999995</c:v>
                </c:pt>
                <c:pt idx="47">
                  <c:v>814.26403800000003</c:v>
                </c:pt>
                <c:pt idx="48">
                  <c:v>831.83764599999995</c:v>
                </c:pt>
                <c:pt idx="49">
                  <c:v>844.26403800000003</c:v>
                </c:pt>
                <c:pt idx="50">
                  <c:v>856.69042999999999</c:v>
                </c:pt>
                <c:pt idx="51">
                  <c:v>869.11682099999996</c:v>
                </c:pt>
                <c:pt idx="52">
                  <c:v>874.26403800000003</c:v>
                </c:pt>
                <c:pt idx="53">
                  <c:v>886.69042999999999</c:v>
                </c:pt>
                <c:pt idx="54">
                  <c:v>899.11682099999996</c:v>
                </c:pt>
                <c:pt idx="55">
                  <c:v>904.26403800000003</c:v>
                </c:pt>
                <c:pt idx="56">
                  <c:v>911.54321300000004</c:v>
                </c:pt>
                <c:pt idx="57">
                  <c:v>916.69042999999999</c:v>
                </c:pt>
                <c:pt idx="58">
                  <c:v>941.54321300000004</c:v>
                </c:pt>
                <c:pt idx="59">
                  <c:v>946.69042999999999</c:v>
                </c:pt>
                <c:pt idx="60">
                  <c:v>953.969604</c:v>
                </c:pt>
                <c:pt idx="61">
                  <c:v>959.11682099999996</c:v>
                </c:pt>
                <c:pt idx="62">
                  <c:v>971.54321300000004</c:v>
                </c:pt>
                <c:pt idx="63">
                  <c:v>976.69042999999999</c:v>
                </c:pt>
                <c:pt idx="64">
                  <c:v>983.969604</c:v>
                </c:pt>
                <c:pt idx="65">
                  <c:v>989.11682099999996</c:v>
                </c:pt>
                <c:pt idx="66">
                  <c:v>996.39605700000004</c:v>
                </c:pt>
                <c:pt idx="67">
                  <c:v>1001.543213</c:v>
                </c:pt>
                <c:pt idx="68">
                  <c:v>1001.543274</c:v>
                </c:pt>
                <c:pt idx="69">
                  <c:v>1006.69043</c:v>
                </c:pt>
                <c:pt idx="70">
                  <c:v>1013.969604</c:v>
                </c:pt>
                <c:pt idx="71">
                  <c:v>1019.116821</c:v>
                </c:pt>
                <c:pt idx="72">
                  <c:v>1031.5432129999999</c:v>
                </c:pt>
                <c:pt idx="73">
                  <c:v>1036.6904300000001</c:v>
                </c:pt>
                <c:pt idx="74">
                  <c:v>1043.9696039999999</c:v>
                </c:pt>
                <c:pt idx="75">
                  <c:v>1049.1168210000001</c:v>
                </c:pt>
                <c:pt idx="76">
                  <c:v>1056.395996</c:v>
                </c:pt>
                <c:pt idx="77">
                  <c:v>1059.411255</c:v>
                </c:pt>
                <c:pt idx="78">
                  <c:v>1061.5432129999999</c:v>
                </c:pt>
                <c:pt idx="79">
                  <c:v>1066.6904300000001</c:v>
                </c:pt>
                <c:pt idx="80">
                  <c:v>1071.8376459999999</c:v>
                </c:pt>
                <c:pt idx="81">
                  <c:v>1073.9696039999999</c:v>
                </c:pt>
                <c:pt idx="82">
                  <c:v>1079.1168210000001</c:v>
                </c:pt>
                <c:pt idx="83">
                  <c:v>1086.395996</c:v>
                </c:pt>
                <c:pt idx="84">
                  <c:v>1089.411255</c:v>
                </c:pt>
                <c:pt idx="85">
                  <c:v>1091.5432129999999</c:v>
                </c:pt>
                <c:pt idx="86">
                  <c:v>1098.822388</c:v>
                </c:pt>
                <c:pt idx="87">
                  <c:v>1101.8376459999999</c:v>
                </c:pt>
                <c:pt idx="88">
                  <c:v>1103.9696039999999</c:v>
                </c:pt>
                <c:pt idx="89">
                  <c:v>1109.1168210000001</c:v>
                </c:pt>
                <c:pt idx="90">
                  <c:v>1116.395996</c:v>
                </c:pt>
                <c:pt idx="91">
                  <c:v>1121.5432129999999</c:v>
                </c:pt>
                <c:pt idx="92">
                  <c:v>1128.822388</c:v>
                </c:pt>
                <c:pt idx="93">
                  <c:v>1131.8376459999999</c:v>
                </c:pt>
                <c:pt idx="94">
                  <c:v>1133.9696039999999</c:v>
                </c:pt>
                <c:pt idx="95">
                  <c:v>1139.1168210000001</c:v>
                </c:pt>
                <c:pt idx="96">
                  <c:v>1141.2489009999999</c:v>
                </c:pt>
                <c:pt idx="97">
                  <c:v>1144.264038</c:v>
                </c:pt>
                <c:pt idx="98">
                  <c:v>1146.395996</c:v>
                </c:pt>
                <c:pt idx="99">
                  <c:v>1151.5432129999999</c:v>
                </c:pt>
                <c:pt idx="100">
                  <c:v>1156.6904300000001</c:v>
                </c:pt>
                <c:pt idx="101">
                  <c:v>1158.822388</c:v>
                </c:pt>
                <c:pt idx="102">
                  <c:v>1161.8376459999999</c:v>
                </c:pt>
                <c:pt idx="103">
                  <c:v>1163.9696039999999</c:v>
                </c:pt>
                <c:pt idx="104">
                  <c:v>1171.2489009999999</c:v>
                </c:pt>
                <c:pt idx="105">
                  <c:v>1174.264038</c:v>
                </c:pt>
                <c:pt idx="106">
                  <c:v>1176.395996</c:v>
                </c:pt>
                <c:pt idx="107">
                  <c:v>1181.5432129999999</c:v>
                </c:pt>
                <c:pt idx="108">
                  <c:v>1186.6904300000001</c:v>
                </c:pt>
                <c:pt idx="109">
                  <c:v>1188.82251</c:v>
                </c:pt>
                <c:pt idx="110">
                  <c:v>1191.8376459999999</c:v>
                </c:pt>
                <c:pt idx="111">
                  <c:v>1193.9696039999999</c:v>
                </c:pt>
                <c:pt idx="112">
                  <c:v>1201.2489009999999</c:v>
                </c:pt>
                <c:pt idx="113">
                  <c:v>1204.264038</c:v>
                </c:pt>
                <c:pt idx="114">
                  <c:v>1206.395996</c:v>
                </c:pt>
                <c:pt idx="115">
                  <c:v>1211.5432129999999</c:v>
                </c:pt>
                <c:pt idx="116">
                  <c:v>1216.6904300000001</c:v>
                </c:pt>
                <c:pt idx="117">
                  <c:v>1218.82251</c:v>
                </c:pt>
                <c:pt idx="118">
                  <c:v>1221.8376459999999</c:v>
                </c:pt>
                <c:pt idx="119">
                  <c:v>1223.9696039999999</c:v>
                </c:pt>
                <c:pt idx="120">
                  <c:v>1229.1168210000001</c:v>
                </c:pt>
                <c:pt idx="121">
                  <c:v>1231.2489009999999</c:v>
                </c:pt>
                <c:pt idx="122">
                  <c:v>1234.264038</c:v>
                </c:pt>
                <c:pt idx="123">
                  <c:v>1236.395996</c:v>
                </c:pt>
                <c:pt idx="124">
                  <c:v>1239.411255</c:v>
                </c:pt>
                <c:pt idx="125">
                  <c:v>1243.675293</c:v>
                </c:pt>
                <c:pt idx="126">
                  <c:v>1246.6904300000001</c:v>
                </c:pt>
                <c:pt idx="127">
                  <c:v>1248.822388</c:v>
                </c:pt>
                <c:pt idx="128">
                  <c:v>1248.82251</c:v>
                </c:pt>
                <c:pt idx="129">
                  <c:v>1251.8376459999999</c:v>
                </c:pt>
                <c:pt idx="130">
                  <c:v>1253.9696039999999</c:v>
                </c:pt>
                <c:pt idx="131">
                  <c:v>1259.1168210000001</c:v>
                </c:pt>
                <c:pt idx="132">
                  <c:v>1261.2489009999999</c:v>
                </c:pt>
                <c:pt idx="133">
                  <c:v>1264.264038</c:v>
                </c:pt>
                <c:pt idx="134">
                  <c:v>1266.395996</c:v>
                </c:pt>
                <c:pt idx="135">
                  <c:v>1271.5432129999999</c:v>
                </c:pt>
                <c:pt idx="136">
                  <c:v>1273.675293</c:v>
                </c:pt>
                <c:pt idx="137">
                  <c:v>1276.6904300000001</c:v>
                </c:pt>
                <c:pt idx="138">
                  <c:v>1276.690552</c:v>
                </c:pt>
                <c:pt idx="139">
                  <c:v>1278.822388</c:v>
                </c:pt>
                <c:pt idx="140">
                  <c:v>1281.8376459999999</c:v>
                </c:pt>
                <c:pt idx="141">
                  <c:v>1283.9696039999999</c:v>
                </c:pt>
                <c:pt idx="142">
                  <c:v>1289.1168210000001</c:v>
                </c:pt>
                <c:pt idx="143">
                  <c:v>1291.2489009999999</c:v>
                </c:pt>
                <c:pt idx="144">
                  <c:v>1294.264038</c:v>
                </c:pt>
                <c:pt idx="145">
                  <c:v>1296.395996</c:v>
                </c:pt>
                <c:pt idx="146">
                  <c:v>1301.5432129999999</c:v>
                </c:pt>
                <c:pt idx="147">
                  <c:v>1303.675293</c:v>
                </c:pt>
                <c:pt idx="148">
                  <c:v>1306.6904300000001</c:v>
                </c:pt>
                <c:pt idx="149">
                  <c:v>1306.690552</c:v>
                </c:pt>
                <c:pt idx="150">
                  <c:v>1308.822388</c:v>
                </c:pt>
                <c:pt idx="151">
                  <c:v>1313.9696039999999</c:v>
                </c:pt>
                <c:pt idx="152">
                  <c:v>1316.1016850000001</c:v>
                </c:pt>
                <c:pt idx="153">
                  <c:v>1319.1168210000001</c:v>
                </c:pt>
                <c:pt idx="154">
                  <c:v>1321.248779</c:v>
                </c:pt>
                <c:pt idx="155">
                  <c:v>1324.264038</c:v>
                </c:pt>
                <c:pt idx="156">
                  <c:v>1326.395996</c:v>
                </c:pt>
                <c:pt idx="157">
                  <c:v>1331.5432129999999</c:v>
                </c:pt>
                <c:pt idx="158">
                  <c:v>1333.675293</c:v>
                </c:pt>
                <c:pt idx="159">
                  <c:v>1336.6904300000001</c:v>
                </c:pt>
                <c:pt idx="160">
                  <c:v>1336.690552</c:v>
                </c:pt>
                <c:pt idx="161">
                  <c:v>1338.822388</c:v>
                </c:pt>
                <c:pt idx="162">
                  <c:v>1343.9696039999999</c:v>
                </c:pt>
                <c:pt idx="163">
                  <c:v>1346.1016850000001</c:v>
                </c:pt>
                <c:pt idx="164">
                  <c:v>1349.1168210000001</c:v>
                </c:pt>
                <c:pt idx="165">
                  <c:v>1351.248779</c:v>
                </c:pt>
                <c:pt idx="166">
                  <c:v>1354.264038</c:v>
                </c:pt>
                <c:pt idx="167">
                  <c:v>1356.395996</c:v>
                </c:pt>
                <c:pt idx="168">
                  <c:v>1361.5432129999999</c:v>
                </c:pt>
                <c:pt idx="169">
                  <c:v>1363.675293</c:v>
                </c:pt>
                <c:pt idx="170">
                  <c:v>1366.6904300000001</c:v>
                </c:pt>
                <c:pt idx="171">
                  <c:v>1366.690552</c:v>
                </c:pt>
                <c:pt idx="172">
                  <c:v>1368.822388</c:v>
                </c:pt>
                <c:pt idx="173">
                  <c:v>1373.9696039999999</c:v>
                </c:pt>
                <c:pt idx="174">
                  <c:v>1376.1016850000001</c:v>
                </c:pt>
                <c:pt idx="175">
                  <c:v>1379.1168210000001</c:v>
                </c:pt>
                <c:pt idx="176">
                  <c:v>1381.248779</c:v>
                </c:pt>
                <c:pt idx="177">
                  <c:v>1386.395996</c:v>
                </c:pt>
                <c:pt idx="178">
                  <c:v>1388.5280760000001</c:v>
                </c:pt>
                <c:pt idx="179">
                  <c:v>1391.5432129999999</c:v>
                </c:pt>
                <c:pt idx="180">
                  <c:v>1393.6751710000001</c:v>
                </c:pt>
                <c:pt idx="181">
                  <c:v>1393.675293</c:v>
                </c:pt>
                <c:pt idx="182">
                  <c:v>1396.690552</c:v>
                </c:pt>
                <c:pt idx="183">
                  <c:v>1398.822388</c:v>
                </c:pt>
                <c:pt idx="184">
                  <c:v>1403.9696039999999</c:v>
                </c:pt>
                <c:pt idx="185">
                  <c:v>1406.1016850000001</c:v>
                </c:pt>
                <c:pt idx="186">
                  <c:v>1409.1168210000001</c:v>
                </c:pt>
                <c:pt idx="187">
                  <c:v>1409.116943</c:v>
                </c:pt>
                <c:pt idx="188">
                  <c:v>1411.248779</c:v>
                </c:pt>
                <c:pt idx="189">
                  <c:v>1416.395996</c:v>
                </c:pt>
                <c:pt idx="190">
                  <c:v>1418.5280760000001</c:v>
                </c:pt>
                <c:pt idx="191">
                  <c:v>1421.5432129999999</c:v>
                </c:pt>
                <c:pt idx="192">
                  <c:v>1423.6751710000001</c:v>
                </c:pt>
                <c:pt idx="193">
                  <c:v>1426.690552</c:v>
                </c:pt>
                <c:pt idx="194">
                  <c:v>1428.822388</c:v>
                </c:pt>
                <c:pt idx="195">
                  <c:v>1430.9544679999999</c:v>
                </c:pt>
                <c:pt idx="196">
                  <c:v>1433.9696039999999</c:v>
                </c:pt>
                <c:pt idx="197">
                  <c:v>1436.1016850000001</c:v>
                </c:pt>
                <c:pt idx="198">
                  <c:v>1439.1168210000001</c:v>
                </c:pt>
                <c:pt idx="199">
                  <c:v>1439.116943</c:v>
                </c:pt>
                <c:pt idx="200">
                  <c:v>1441.248779</c:v>
                </c:pt>
                <c:pt idx="201">
                  <c:v>1446.395996</c:v>
                </c:pt>
                <c:pt idx="202">
                  <c:v>1448.5280760000001</c:v>
                </c:pt>
                <c:pt idx="203">
                  <c:v>1451.5432129999999</c:v>
                </c:pt>
                <c:pt idx="204">
                  <c:v>1453.6751710000001</c:v>
                </c:pt>
                <c:pt idx="205">
                  <c:v>1458.822388</c:v>
                </c:pt>
                <c:pt idx="206">
                  <c:v>1460.9544679999999</c:v>
                </c:pt>
                <c:pt idx="207">
                  <c:v>1463.9696039999999</c:v>
                </c:pt>
                <c:pt idx="208">
                  <c:v>1466.1016850000001</c:v>
                </c:pt>
                <c:pt idx="209">
                  <c:v>1469.1168210000001</c:v>
                </c:pt>
                <c:pt idx="210">
                  <c:v>1469.116943</c:v>
                </c:pt>
                <c:pt idx="211">
                  <c:v>1471.248779</c:v>
                </c:pt>
                <c:pt idx="212">
                  <c:v>1476.395996</c:v>
                </c:pt>
                <c:pt idx="213">
                  <c:v>1478.5280760000001</c:v>
                </c:pt>
                <c:pt idx="214">
                  <c:v>1481.5432129999999</c:v>
                </c:pt>
                <c:pt idx="215">
                  <c:v>1481.5433350000001</c:v>
                </c:pt>
                <c:pt idx="216">
                  <c:v>1483.6751710000001</c:v>
                </c:pt>
                <c:pt idx="217">
                  <c:v>1488.822388</c:v>
                </c:pt>
                <c:pt idx="218">
                  <c:v>1490.9544679999999</c:v>
                </c:pt>
                <c:pt idx="219">
                  <c:v>1493.9696039999999</c:v>
                </c:pt>
                <c:pt idx="220">
                  <c:v>1496.1015629999999</c:v>
                </c:pt>
                <c:pt idx="221">
                  <c:v>1499.1168210000001</c:v>
                </c:pt>
                <c:pt idx="222">
                  <c:v>1499.116943</c:v>
                </c:pt>
                <c:pt idx="223">
                  <c:v>1501.248779</c:v>
                </c:pt>
                <c:pt idx="224">
                  <c:v>1503.3808590000001</c:v>
                </c:pt>
                <c:pt idx="225">
                  <c:v>1506.3961179999999</c:v>
                </c:pt>
                <c:pt idx="226">
                  <c:v>1508.5280760000001</c:v>
                </c:pt>
                <c:pt idx="227">
                  <c:v>1511.5432129999999</c:v>
                </c:pt>
                <c:pt idx="228">
                  <c:v>1511.5433350000001</c:v>
                </c:pt>
                <c:pt idx="229">
                  <c:v>1513.6751710000001</c:v>
                </c:pt>
                <c:pt idx="230">
                  <c:v>1518.822388</c:v>
                </c:pt>
                <c:pt idx="231">
                  <c:v>1520.9544679999999</c:v>
                </c:pt>
                <c:pt idx="232">
                  <c:v>1523.9697269999999</c:v>
                </c:pt>
                <c:pt idx="233">
                  <c:v>1526.1015629999999</c:v>
                </c:pt>
                <c:pt idx="234">
                  <c:v>1529.1168210000001</c:v>
                </c:pt>
                <c:pt idx="235">
                  <c:v>1529.116943</c:v>
                </c:pt>
                <c:pt idx="236">
                  <c:v>1531.248779</c:v>
                </c:pt>
                <c:pt idx="237">
                  <c:v>1533.3808590000001</c:v>
                </c:pt>
                <c:pt idx="238">
                  <c:v>1536.3961179999999</c:v>
                </c:pt>
                <c:pt idx="239">
                  <c:v>1541.5432129999999</c:v>
                </c:pt>
                <c:pt idx="240">
                  <c:v>1541.5433350000001</c:v>
                </c:pt>
                <c:pt idx="241">
                  <c:v>1543.6751710000001</c:v>
                </c:pt>
                <c:pt idx="242">
                  <c:v>1545.807251</c:v>
                </c:pt>
                <c:pt idx="243">
                  <c:v>1548.822388</c:v>
                </c:pt>
                <c:pt idx="244">
                  <c:v>1548.82251</c:v>
                </c:pt>
                <c:pt idx="245">
                  <c:v>1550.9544679999999</c:v>
                </c:pt>
                <c:pt idx="246">
                  <c:v>1553.9697269999999</c:v>
                </c:pt>
                <c:pt idx="247">
                  <c:v>1556.1015629999999</c:v>
                </c:pt>
                <c:pt idx="248">
                  <c:v>1561.248779</c:v>
                </c:pt>
                <c:pt idx="249">
                  <c:v>1563.3808590000001</c:v>
                </c:pt>
                <c:pt idx="250">
                  <c:v>1566.3961179999999</c:v>
                </c:pt>
                <c:pt idx="251">
                  <c:v>1571.5432129999999</c:v>
                </c:pt>
                <c:pt idx="252">
                  <c:v>1571.5433350000001</c:v>
                </c:pt>
                <c:pt idx="253">
                  <c:v>1573.6751710000001</c:v>
                </c:pt>
                <c:pt idx="254">
                  <c:v>1575.807251</c:v>
                </c:pt>
                <c:pt idx="255">
                  <c:v>1578.822388</c:v>
                </c:pt>
                <c:pt idx="256">
                  <c:v>1578.82251</c:v>
                </c:pt>
                <c:pt idx="257">
                  <c:v>1580.9544679999999</c:v>
                </c:pt>
                <c:pt idx="258">
                  <c:v>1583.9697269999999</c:v>
                </c:pt>
                <c:pt idx="259">
                  <c:v>1588.233643</c:v>
                </c:pt>
                <c:pt idx="260">
                  <c:v>1591.248779</c:v>
                </c:pt>
                <c:pt idx="261">
                  <c:v>1593.3808590000001</c:v>
                </c:pt>
                <c:pt idx="262">
                  <c:v>1596.3961179999999</c:v>
                </c:pt>
                <c:pt idx="263">
                  <c:v>1601.5433350000001</c:v>
                </c:pt>
                <c:pt idx="264">
                  <c:v>1603.6751710000001</c:v>
                </c:pt>
                <c:pt idx="265">
                  <c:v>1605.807251</c:v>
                </c:pt>
                <c:pt idx="266">
                  <c:v>1613.9697269999999</c:v>
                </c:pt>
                <c:pt idx="267">
                  <c:v>1616.1015629999999</c:v>
                </c:pt>
                <c:pt idx="268">
                  <c:v>1618.233643</c:v>
                </c:pt>
                <c:pt idx="269">
                  <c:v>1621.248779</c:v>
                </c:pt>
                <c:pt idx="270">
                  <c:v>1626.3961179999999</c:v>
                </c:pt>
                <c:pt idx="271">
                  <c:v>1631.5433350000001</c:v>
                </c:pt>
                <c:pt idx="272">
                  <c:v>1633.6751710000001</c:v>
                </c:pt>
                <c:pt idx="273">
                  <c:v>1635.807251</c:v>
                </c:pt>
                <c:pt idx="274">
                  <c:v>1638.82251</c:v>
                </c:pt>
                <c:pt idx="275">
                  <c:v>1643.9697269999999</c:v>
                </c:pt>
                <c:pt idx="276">
                  <c:v>1646.1015629999999</c:v>
                </c:pt>
                <c:pt idx="277">
                  <c:v>1648.233643</c:v>
                </c:pt>
                <c:pt idx="278">
                  <c:v>1651.248779</c:v>
                </c:pt>
                <c:pt idx="279">
                  <c:v>1656.3961179999999</c:v>
                </c:pt>
                <c:pt idx="280">
                  <c:v>1658.5279539999999</c:v>
                </c:pt>
                <c:pt idx="281">
                  <c:v>1661.5433350000001</c:v>
                </c:pt>
                <c:pt idx="282">
                  <c:v>1663.6751710000001</c:v>
                </c:pt>
                <c:pt idx="283">
                  <c:v>1665.807251</c:v>
                </c:pt>
                <c:pt idx="284">
                  <c:v>1668.82251</c:v>
                </c:pt>
                <c:pt idx="285">
                  <c:v>1673.9697269999999</c:v>
                </c:pt>
                <c:pt idx="286">
                  <c:v>1676.1015629999999</c:v>
                </c:pt>
                <c:pt idx="287">
                  <c:v>1678.233643</c:v>
                </c:pt>
                <c:pt idx="288">
                  <c:v>1681.248779</c:v>
                </c:pt>
                <c:pt idx="289">
                  <c:v>1686.3961179999999</c:v>
                </c:pt>
                <c:pt idx="290">
                  <c:v>1691.5433350000001</c:v>
                </c:pt>
                <c:pt idx="291">
                  <c:v>1693.6751710000001</c:v>
                </c:pt>
                <c:pt idx="292">
                  <c:v>1695.807251</c:v>
                </c:pt>
                <c:pt idx="293">
                  <c:v>1698.82251</c:v>
                </c:pt>
                <c:pt idx="294">
                  <c:v>1703.9697269999999</c:v>
                </c:pt>
                <c:pt idx="295">
                  <c:v>1706.1015629999999</c:v>
                </c:pt>
                <c:pt idx="296">
                  <c:v>1708.233643</c:v>
                </c:pt>
                <c:pt idx="297">
                  <c:v>1711.248779</c:v>
                </c:pt>
                <c:pt idx="298">
                  <c:v>1716.3961179999999</c:v>
                </c:pt>
                <c:pt idx="299">
                  <c:v>1718.5279539999999</c:v>
                </c:pt>
                <c:pt idx="300">
                  <c:v>1720.660034</c:v>
                </c:pt>
                <c:pt idx="301">
                  <c:v>1723.6751710000001</c:v>
                </c:pt>
                <c:pt idx="302">
                  <c:v>1728.82251</c:v>
                </c:pt>
                <c:pt idx="303">
                  <c:v>1733.0864260000001</c:v>
                </c:pt>
                <c:pt idx="304">
                  <c:v>1733.9697269999999</c:v>
                </c:pt>
                <c:pt idx="305">
                  <c:v>1736.1015629999999</c:v>
                </c:pt>
                <c:pt idx="306">
                  <c:v>1738.233643</c:v>
                </c:pt>
                <c:pt idx="307">
                  <c:v>1741.248779</c:v>
                </c:pt>
                <c:pt idx="308">
                  <c:v>1746.3961179999999</c:v>
                </c:pt>
                <c:pt idx="309">
                  <c:v>1748.5279539999999</c:v>
                </c:pt>
                <c:pt idx="310">
                  <c:v>1750.660034</c:v>
                </c:pt>
                <c:pt idx="311">
                  <c:v>1753.6751710000001</c:v>
                </c:pt>
                <c:pt idx="312">
                  <c:v>1758.82251</c:v>
                </c:pt>
                <c:pt idx="313">
                  <c:v>1763.0864260000001</c:v>
                </c:pt>
                <c:pt idx="314">
                  <c:v>1763.9697269999999</c:v>
                </c:pt>
                <c:pt idx="315">
                  <c:v>1766.1015629999999</c:v>
                </c:pt>
                <c:pt idx="316">
                  <c:v>1771.248779</c:v>
                </c:pt>
                <c:pt idx="317">
                  <c:v>1775.512817</c:v>
                </c:pt>
                <c:pt idx="318">
                  <c:v>1776.3961179999999</c:v>
                </c:pt>
                <c:pt idx="319">
                  <c:v>1780.660034</c:v>
                </c:pt>
                <c:pt idx="320">
                  <c:v>1783.6751710000001</c:v>
                </c:pt>
                <c:pt idx="321">
                  <c:v>1788.82251</c:v>
                </c:pt>
                <c:pt idx="322">
                  <c:v>1793.0864260000001</c:v>
                </c:pt>
                <c:pt idx="323">
                  <c:v>1793.9697269999999</c:v>
                </c:pt>
                <c:pt idx="324">
                  <c:v>1796.1015629999999</c:v>
                </c:pt>
                <c:pt idx="325">
                  <c:v>1805.512817</c:v>
                </c:pt>
                <c:pt idx="326">
                  <c:v>1806.3961179999999</c:v>
                </c:pt>
                <c:pt idx="327">
                  <c:v>1810.660034</c:v>
                </c:pt>
                <c:pt idx="328">
                  <c:v>1818.82251</c:v>
                </c:pt>
                <c:pt idx="329">
                  <c:v>1823.0864260000001</c:v>
                </c:pt>
                <c:pt idx="330">
                  <c:v>1831.2489009999999</c:v>
                </c:pt>
                <c:pt idx="331">
                  <c:v>1836.3961179999999</c:v>
                </c:pt>
                <c:pt idx="332">
                  <c:v>1848.82251</c:v>
                </c:pt>
                <c:pt idx="333">
                  <c:v>1861.2489009999999</c:v>
                </c:pt>
                <c:pt idx="334">
                  <c:v>1865.512817</c:v>
                </c:pt>
                <c:pt idx="335">
                  <c:v>1903.675293</c:v>
                </c:pt>
                <c:pt idx="336">
                  <c:v>1908.82251</c:v>
                </c:pt>
                <c:pt idx="337">
                  <c:v>1921.2489009999999</c:v>
                </c:pt>
              </c:numCache>
            </c:numRef>
          </c:xVal>
          <c:yVal>
            <c:numRef>
              <c:f>Sheet1!$B$4:$B$341</c:f>
              <c:numCache>
                <c:formatCode>General</c:formatCode>
                <c:ptCount val="338"/>
                <c:pt idx="0">
                  <c:v>91.984585999999993</c:v>
                </c:pt>
                <c:pt idx="1">
                  <c:v>91.994219999999999</c:v>
                </c:pt>
                <c:pt idx="2">
                  <c:v>92.013486999999998</c:v>
                </c:pt>
                <c:pt idx="3">
                  <c:v>92.023121000000003</c:v>
                </c:pt>
                <c:pt idx="4">
                  <c:v>92.032754999999995</c:v>
                </c:pt>
                <c:pt idx="5">
                  <c:v>92.042389</c:v>
                </c:pt>
                <c:pt idx="6">
                  <c:v>92.052023000000005</c:v>
                </c:pt>
                <c:pt idx="7">
                  <c:v>92.061656999999997</c:v>
                </c:pt>
                <c:pt idx="8">
                  <c:v>92.080924999999993</c:v>
                </c:pt>
                <c:pt idx="9">
                  <c:v>92.109826999999996</c:v>
                </c:pt>
                <c:pt idx="10">
                  <c:v>92.129093999999995</c:v>
                </c:pt>
                <c:pt idx="11">
                  <c:v>92.148362000000006</c:v>
                </c:pt>
                <c:pt idx="12">
                  <c:v>92.186897999999999</c:v>
                </c:pt>
                <c:pt idx="13">
                  <c:v>92.196532000000005</c:v>
                </c:pt>
                <c:pt idx="14">
                  <c:v>92.235067000000001</c:v>
                </c:pt>
                <c:pt idx="15">
                  <c:v>92.254334999999998</c:v>
                </c:pt>
                <c:pt idx="16">
                  <c:v>92.292871000000005</c:v>
                </c:pt>
                <c:pt idx="17">
                  <c:v>92.312139000000002</c:v>
                </c:pt>
                <c:pt idx="18">
                  <c:v>92.331406999999999</c:v>
                </c:pt>
                <c:pt idx="19">
                  <c:v>92.360308000000003</c:v>
                </c:pt>
                <c:pt idx="20">
                  <c:v>92.369941999999995</c:v>
                </c:pt>
                <c:pt idx="21">
                  <c:v>92.379576</c:v>
                </c:pt>
                <c:pt idx="22">
                  <c:v>92.408478000000002</c:v>
                </c:pt>
                <c:pt idx="23">
                  <c:v>92.427745999999999</c:v>
                </c:pt>
                <c:pt idx="24">
                  <c:v>92.437380000000005</c:v>
                </c:pt>
                <c:pt idx="25">
                  <c:v>92.447012999999998</c:v>
                </c:pt>
                <c:pt idx="26">
                  <c:v>92.475915000000001</c:v>
                </c:pt>
                <c:pt idx="27">
                  <c:v>92.485549000000006</c:v>
                </c:pt>
                <c:pt idx="28">
                  <c:v>92.495182999999997</c:v>
                </c:pt>
                <c:pt idx="29">
                  <c:v>92.543352999999996</c:v>
                </c:pt>
                <c:pt idx="30">
                  <c:v>92.562619999999995</c:v>
                </c:pt>
                <c:pt idx="31">
                  <c:v>92.572254000000001</c:v>
                </c:pt>
                <c:pt idx="32">
                  <c:v>92.601156000000003</c:v>
                </c:pt>
                <c:pt idx="33">
                  <c:v>92.610789999999994</c:v>
                </c:pt>
                <c:pt idx="34">
                  <c:v>92.649326000000002</c:v>
                </c:pt>
                <c:pt idx="35">
                  <c:v>92.668593000000001</c:v>
                </c:pt>
                <c:pt idx="36">
                  <c:v>92.687860999999998</c:v>
                </c:pt>
                <c:pt idx="37">
                  <c:v>92.707128999999995</c:v>
                </c:pt>
                <c:pt idx="38">
                  <c:v>92.716763</c:v>
                </c:pt>
                <c:pt idx="39">
                  <c:v>92.736030999999997</c:v>
                </c:pt>
                <c:pt idx="40">
                  <c:v>92.755298999999994</c:v>
                </c:pt>
                <c:pt idx="41">
                  <c:v>92.764932999999999</c:v>
                </c:pt>
                <c:pt idx="42">
                  <c:v>92.784199999999998</c:v>
                </c:pt>
                <c:pt idx="43">
                  <c:v>92.793834000000004</c:v>
                </c:pt>
                <c:pt idx="44">
                  <c:v>92.803467999999995</c:v>
                </c:pt>
                <c:pt idx="45">
                  <c:v>92.813102000000001</c:v>
                </c:pt>
                <c:pt idx="46">
                  <c:v>92.822736000000006</c:v>
                </c:pt>
                <c:pt idx="47">
                  <c:v>92.832369999999997</c:v>
                </c:pt>
                <c:pt idx="48">
                  <c:v>92.842004000000003</c:v>
                </c:pt>
                <c:pt idx="49">
                  <c:v>92.861272</c:v>
                </c:pt>
                <c:pt idx="50">
                  <c:v>92.870906000000005</c:v>
                </c:pt>
                <c:pt idx="51">
                  <c:v>92.880538999999999</c:v>
                </c:pt>
                <c:pt idx="52">
                  <c:v>92.899806999999996</c:v>
                </c:pt>
                <c:pt idx="53">
                  <c:v>92.909441000000001</c:v>
                </c:pt>
                <c:pt idx="54">
                  <c:v>92.919075000000007</c:v>
                </c:pt>
                <c:pt idx="55">
                  <c:v>92.938343000000003</c:v>
                </c:pt>
                <c:pt idx="56">
                  <c:v>92.947976999999995</c:v>
                </c:pt>
                <c:pt idx="57">
                  <c:v>92.976878999999997</c:v>
                </c:pt>
                <c:pt idx="58">
                  <c:v>92.986513000000002</c:v>
                </c:pt>
                <c:pt idx="59">
                  <c:v>93.034682000000004</c:v>
                </c:pt>
                <c:pt idx="60">
                  <c:v>93.044315999999995</c:v>
                </c:pt>
                <c:pt idx="61">
                  <c:v>93.082852000000003</c:v>
                </c:pt>
                <c:pt idx="62">
                  <c:v>93.092485999999994</c:v>
                </c:pt>
                <c:pt idx="63">
                  <c:v>93.111752999999993</c:v>
                </c:pt>
                <c:pt idx="64">
                  <c:v>93.131021000000004</c:v>
                </c:pt>
                <c:pt idx="65">
                  <c:v>93.169556999999998</c:v>
                </c:pt>
                <c:pt idx="66">
                  <c:v>93.179191000000003</c:v>
                </c:pt>
                <c:pt idx="67">
                  <c:v>93.188824999999994</c:v>
                </c:pt>
                <c:pt idx="68">
                  <c:v>93.217725999999999</c:v>
                </c:pt>
                <c:pt idx="69">
                  <c:v>93.236993999999996</c:v>
                </c:pt>
                <c:pt idx="70">
                  <c:v>93.246628000000001</c:v>
                </c:pt>
                <c:pt idx="71">
                  <c:v>93.275530000000003</c:v>
                </c:pt>
                <c:pt idx="72">
                  <c:v>93.304432000000006</c:v>
                </c:pt>
                <c:pt idx="73">
                  <c:v>93.314065999999997</c:v>
                </c:pt>
                <c:pt idx="74">
                  <c:v>93.333332999999996</c:v>
                </c:pt>
                <c:pt idx="75">
                  <c:v>93.362234999999998</c:v>
                </c:pt>
                <c:pt idx="76">
                  <c:v>93.381502999999995</c:v>
                </c:pt>
                <c:pt idx="77">
                  <c:v>93.391137000000001</c:v>
                </c:pt>
                <c:pt idx="78">
                  <c:v>93.400771000000006</c:v>
                </c:pt>
                <c:pt idx="79">
                  <c:v>93.410404999999997</c:v>
                </c:pt>
                <c:pt idx="80">
                  <c:v>93.429671999999997</c:v>
                </c:pt>
                <c:pt idx="81">
                  <c:v>93.439306000000002</c:v>
                </c:pt>
                <c:pt idx="82">
                  <c:v>93.468208000000004</c:v>
                </c:pt>
                <c:pt idx="83">
                  <c:v>93.487476000000001</c:v>
                </c:pt>
                <c:pt idx="84">
                  <c:v>93.497110000000006</c:v>
                </c:pt>
                <c:pt idx="85">
                  <c:v>93.526011999999994</c:v>
                </c:pt>
                <c:pt idx="86">
                  <c:v>93.535645000000002</c:v>
                </c:pt>
                <c:pt idx="87">
                  <c:v>93.554912999999999</c:v>
                </c:pt>
                <c:pt idx="88">
                  <c:v>93.574180999999996</c:v>
                </c:pt>
                <c:pt idx="89">
                  <c:v>93.583815000000001</c:v>
                </c:pt>
                <c:pt idx="90">
                  <c:v>93.603082999999998</c:v>
                </c:pt>
                <c:pt idx="91">
                  <c:v>93.622350999999995</c:v>
                </c:pt>
                <c:pt idx="92">
                  <c:v>93.641617999999994</c:v>
                </c:pt>
                <c:pt idx="93">
                  <c:v>93.670519999999996</c:v>
                </c:pt>
                <c:pt idx="94">
                  <c:v>93.699421999999998</c:v>
                </c:pt>
                <c:pt idx="95">
                  <c:v>93.709056000000004</c:v>
                </c:pt>
                <c:pt idx="96">
                  <c:v>93.718689999999995</c:v>
                </c:pt>
                <c:pt idx="97">
                  <c:v>93.737958000000006</c:v>
                </c:pt>
                <c:pt idx="98">
                  <c:v>93.757225000000005</c:v>
                </c:pt>
                <c:pt idx="99">
                  <c:v>93.786126999999993</c:v>
                </c:pt>
                <c:pt idx="100">
                  <c:v>93.795760999999999</c:v>
                </c:pt>
                <c:pt idx="101">
                  <c:v>93.815028999999996</c:v>
                </c:pt>
                <c:pt idx="102">
                  <c:v>93.824663000000001</c:v>
                </c:pt>
                <c:pt idx="103">
                  <c:v>93.834297000000007</c:v>
                </c:pt>
                <c:pt idx="104">
                  <c:v>93.853565000000003</c:v>
                </c:pt>
                <c:pt idx="105">
                  <c:v>93.872832000000002</c:v>
                </c:pt>
                <c:pt idx="106">
                  <c:v>93.892099999999999</c:v>
                </c:pt>
                <c:pt idx="107">
                  <c:v>93.940269999999998</c:v>
                </c:pt>
                <c:pt idx="108">
                  <c:v>93.959537999999995</c:v>
                </c:pt>
                <c:pt idx="109">
                  <c:v>93.978804999999994</c:v>
                </c:pt>
                <c:pt idx="110">
                  <c:v>93.988439</c:v>
                </c:pt>
                <c:pt idx="111">
                  <c:v>94.036608999999999</c:v>
                </c:pt>
                <c:pt idx="112">
                  <c:v>94.065511000000001</c:v>
                </c:pt>
                <c:pt idx="113">
                  <c:v>94.084778</c:v>
                </c:pt>
                <c:pt idx="114">
                  <c:v>94.104045999999997</c:v>
                </c:pt>
                <c:pt idx="115">
                  <c:v>94.113680000000002</c:v>
                </c:pt>
                <c:pt idx="116">
                  <c:v>94.161850000000001</c:v>
                </c:pt>
                <c:pt idx="117">
                  <c:v>94.181117999999998</c:v>
                </c:pt>
                <c:pt idx="118">
                  <c:v>94.219652999999994</c:v>
                </c:pt>
                <c:pt idx="119">
                  <c:v>94.296723999999998</c:v>
                </c:pt>
                <c:pt idx="120">
                  <c:v>94.344893999999996</c:v>
                </c:pt>
                <c:pt idx="121">
                  <c:v>94.373795999999999</c:v>
                </c:pt>
                <c:pt idx="122">
                  <c:v>94.412330999999995</c:v>
                </c:pt>
                <c:pt idx="123">
                  <c:v>94.450867000000002</c:v>
                </c:pt>
                <c:pt idx="124">
                  <c:v>94.460500999999994</c:v>
                </c:pt>
                <c:pt idx="125">
                  <c:v>94.479769000000005</c:v>
                </c:pt>
                <c:pt idx="126">
                  <c:v>94.489402999999996</c:v>
                </c:pt>
                <c:pt idx="127">
                  <c:v>94.499037000000001</c:v>
                </c:pt>
                <c:pt idx="128">
                  <c:v>94.518304000000001</c:v>
                </c:pt>
                <c:pt idx="129">
                  <c:v>94.537571999999997</c:v>
                </c:pt>
                <c:pt idx="130">
                  <c:v>94.585741999999996</c:v>
                </c:pt>
                <c:pt idx="131">
                  <c:v>94.643545000000003</c:v>
                </c:pt>
                <c:pt idx="132">
                  <c:v>94.672447000000005</c:v>
                </c:pt>
                <c:pt idx="133">
                  <c:v>94.720617000000004</c:v>
                </c:pt>
                <c:pt idx="134">
                  <c:v>94.797687999999994</c:v>
                </c:pt>
                <c:pt idx="135">
                  <c:v>94.816956000000005</c:v>
                </c:pt>
                <c:pt idx="136">
                  <c:v>94.836224000000001</c:v>
                </c:pt>
                <c:pt idx="137">
                  <c:v>94.845856999999995</c:v>
                </c:pt>
                <c:pt idx="138">
                  <c:v>94.865125000000006</c:v>
                </c:pt>
                <c:pt idx="139">
                  <c:v>94.894026999999994</c:v>
                </c:pt>
                <c:pt idx="140">
                  <c:v>94.903661</c:v>
                </c:pt>
                <c:pt idx="141">
                  <c:v>94.913295000000005</c:v>
                </c:pt>
                <c:pt idx="142">
                  <c:v>94.951830000000001</c:v>
                </c:pt>
                <c:pt idx="143">
                  <c:v>94.971097999999998</c:v>
                </c:pt>
                <c:pt idx="144">
                  <c:v>95</c:v>
                </c:pt>
                <c:pt idx="145">
                  <c:v>95.019267999999997</c:v>
                </c:pt>
                <c:pt idx="146">
                  <c:v>95.067436999999998</c:v>
                </c:pt>
                <c:pt idx="147">
                  <c:v>95.115606999999997</c:v>
                </c:pt>
                <c:pt idx="148">
                  <c:v>95.134874999999994</c:v>
                </c:pt>
                <c:pt idx="149">
                  <c:v>95.154143000000005</c:v>
                </c:pt>
                <c:pt idx="150">
                  <c:v>95.211945999999998</c:v>
                </c:pt>
                <c:pt idx="151">
                  <c:v>95.250482000000005</c:v>
                </c:pt>
                <c:pt idx="152">
                  <c:v>95.260115999999996</c:v>
                </c:pt>
                <c:pt idx="153">
                  <c:v>95.289017000000001</c:v>
                </c:pt>
                <c:pt idx="154">
                  <c:v>95.308284999999998</c:v>
                </c:pt>
                <c:pt idx="155">
                  <c:v>95.317919000000003</c:v>
                </c:pt>
                <c:pt idx="156">
                  <c:v>95.337187</c:v>
                </c:pt>
                <c:pt idx="157">
                  <c:v>95.366089000000002</c:v>
                </c:pt>
                <c:pt idx="158">
                  <c:v>95.404623999999998</c:v>
                </c:pt>
                <c:pt idx="159">
                  <c:v>95.423891999999995</c:v>
                </c:pt>
                <c:pt idx="160">
                  <c:v>95.443160000000006</c:v>
                </c:pt>
                <c:pt idx="161">
                  <c:v>95.481695999999999</c:v>
                </c:pt>
                <c:pt idx="162">
                  <c:v>95.529865000000001</c:v>
                </c:pt>
                <c:pt idx="163">
                  <c:v>95.549132999999998</c:v>
                </c:pt>
                <c:pt idx="164">
                  <c:v>95.597302999999997</c:v>
                </c:pt>
                <c:pt idx="165">
                  <c:v>95.616569999999996</c:v>
                </c:pt>
                <c:pt idx="166">
                  <c:v>95.626204000000001</c:v>
                </c:pt>
                <c:pt idx="167">
                  <c:v>95.664739999999995</c:v>
                </c:pt>
                <c:pt idx="168">
                  <c:v>95.684008000000006</c:v>
                </c:pt>
                <c:pt idx="169">
                  <c:v>95.712908999999996</c:v>
                </c:pt>
                <c:pt idx="170">
                  <c:v>95.722543000000002</c:v>
                </c:pt>
                <c:pt idx="171">
                  <c:v>95.751445000000004</c:v>
                </c:pt>
                <c:pt idx="172">
                  <c:v>95.770713000000001</c:v>
                </c:pt>
                <c:pt idx="173">
                  <c:v>95.789980999999997</c:v>
                </c:pt>
                <c:pt idx="174">
                  <c:v>95.828515999999993</c:v>
                </c:pt>
                <c:pt idx="175">
                  <c:v>95.867052000000001</c:v>
                </c:pt>
                <c:pt idx="176">
                  <c:v>95.895954000000003</c:v>
                </c:pt>
                <c:pt idx="177">
                  <c:v>95.944123000000005</c:v>
                </c:pt>
                <c:pt idx="178">
                  <c:v>95.963391000000001</c:v>
                </c:pt>
                <c:pt idx="179">
                  <c:v>95.992293000000004</c:v>
                </c:pt>
                <c:pt idx="180">
                  <c:v>96.011561</c:v>
                </c:pt>
                <c:pt idx="181">
                  <c:v>96.030828999999997</c:v>
                </c:pt>
                <c:pt idx="182">
                  <c:v>96.050095999999996</c:v>
                </c:pt>
                <c:pt idx="183">
                  <c:v>96.088632000000004</c:v>
                </c:pt>
                <c:pt idx="184">
                  <c:v>96.098265999999995</c:v>
                </c:pt>
                <c:pt idx="185">
                  <c:v>96.146434999999997</c:v>
                </c:pt>
                <c:pt idx="186">
                  <c:v>96.175336999999999</c:v>
                </c:pt>
                <c:pt idx="187">
                  <c:v>96.184971000000004</c:v>
                </c:pt>
                <c:pt idx="188">
                  <c:v>96.204239000000001</c:v>
                </c:pt>
                <c:pt idx="189">
                  <c:v>96.262041999999994</c:v>
                </c:pt>
                <c:pt idx="190">
                  <c:v>96.300578000000002</c:v>
                </c:pt>
                <c:pt idx="191">
                  <c:v>96.329480000000004</c:v>
                </c:pt>
                <c:pt idx="192">
                  <c:v>96.348748000000001</c:v>
                </c:pt>
                <c:pt idx="193">
                  <c:v>96.358382000000006</c:v>
                </c:pt>
                <c:pt idx="194">
                  <c:v>96.416184999999999</c:v>
                </c:pt>
                <c:pt idx="195">
                  <c:v>96.425819000000004</c:v>
                </c:pt>
                <c:pt idx="196">
                  <c:v>96.435452999999995</c:v>
                </c:pt>
                <c:pt idx="197">
                  <c:v>96.464354999999998</c:v>
                </c:pt>
                <c:pt idx="198">
                  <c:v>96.502889999999994</c:v>
                </c:pt>
                <c:pt idx="199">
                  <c:v>96.531791999999996</c:v>
                </c:pt>
                <c:pt idx="200">
                  <c:v>96.570328000000003</c:v>
                </c:pt>
                <c:pt idx="201">
                  <c:v>96.589595000000003</c:v>
                </c:pt>
                <c:pt idx="202">
                  <c:v>96.628130999999996</c:v>
                </c:pt>
                <c:pt idx="203">
                  <c:v>96.666667000000004</c:v>
                </c:pt>
                <c:pt idx="204">
                  <c:v>96.695567999999994</c:v>
                </c:pt>
                <c:pt idx="205">
                  <c:v>96.734104000000002</c:v>
                </c:pt>
                <c:pt idx="206">
                  <c:v>96.763006000000004</c:v>
                </c:pt>
                <c:pt idx="207">
                  <c:v>96.782274000000001</c:v>
                </c:pt>
                <c:pt idx="208">
                  <c:v>96.791908000000006</c:v>
                </c:pt>
                <c:pt idx="209">
                  <c:v>96.801541</c:v>
                </c:pt>
                <c:pt idx="210">
                  <c:v>96.840076999999994</c:v>
                </c:pt>
                <c:pt idx="211">
                  <c:v>96.888247000000007</c:v>
                </c:pt>
                <c:pt idx="212">
                  <c:v>96.897880999999998</c:v>
                </c:pt>
                <c:pt idx="213">
                  <c:v>96.926782000000003</c:v>
                </c:pt>
                <c:pt idx="214">
                  <c:v>96.965317999999996</c:v>
                </c:pt>
                <c:pt idx="215">
                  <c:v>96.994219999999999</c:v>
                </c:pt>
                <c:pt idx="216">
                  <c:v>97.032754999999995</c:v>
                </c:pt>
                <c:pt idx="217">
                  <c:v>97.061656999999997</c:v>
                </c:pt>
                <c:pt idx="218">
                  <c:v>97.109826999999996</c:v>
                </c:pt>
                <c:pt idx="219">
                  <c:v>97.148362000000006</c:v>
                </c:pt>
                <c:pt idx="220">
                  <c:v>97.157995999999997</c:v>
                </c:pt>
                <c:pt idx="221">
                  <c:v>97.177263999999994</c:v>
                </c:pt>
                <c:pt idx="222">
                  <c:v>97.196532000000005</c:v>
                </c:pt>
                <c:pt idx="223">
                  <c:v>97.235067000000001</c:v>
                </c:pt>
                <c:pt idx="224">
                  <c:v>97.244701000000006</c:v>
                </c:pt>
                <c:pt idx="225">
                  <c:v>97.254334999999998</c:v>
                </c:pt>
                <c:pt idx="226">
                  <c:v>97.273602999999994</c:v>
                </c:pt>
                <c:pt idx="227">
                  <c:v>97.321772999999993</c:v>
                </c:pt>
                <c:pt idx="228">
                  <c:v>97.360308000000003</c:v>
                </c:pt>
                <c:pt idx="229">
                  <c:v>97.398843999999997</c:v>
                </c:pt>
                <c:pt idx="230">
                  <c:v>97.427745999999999</c:v>
                </c:pt>
                <c:pt idx="231">
                  <c:v>97.485549000000006</c:v>
                </c:pt>
                <c:pt idx="232">
                  <c:v>97.533719000000005</c:v>
                </c:pt>
                <c:pt idx="233">
                  <c:v>97.543352999999996</c:v>
                </c:pt>
                <c:pt idx="234">
                  <c:v>97.562619999999995</c:v>
                </c:pt>
                <c:pt idx="235">
                  <c:v>97.572254000000001</c:v>
                </c:pt>
                <c:pt idx="236">
                  <c:v>97.610789999999994</c:v>
                </c:pt>
                <c:pt idx="237">
                  <c:v>97.649326000000002</c:v>
                </c:pt>
                <c:pt idx="238">
                  <c:v>97.678227000000007</c:v>
                </c:pt>
                <c:pt idx="239">
                  <c:v>97.726397000000006</c:v>
                </c:pt>
                <c:pt idx="240">
                  <c:v>97.755298999999994</c:v>
                </c:pt>
                <c:pt idx="241">
                  <c:v>97.793834000000004</c:v>
                </c:pt>
                <c:pt idx="242">
                  <c:v>97.803467999999995</c:v>
                </c:pt>
                <c:pt idx="243">
                  <c:v>97.813102000000001</c:v>
                </c:pt>
                <c:pt idx="244">
                  <c:v>97.822736000000006</c:v>
                </c:pt>
                <c:pt idx="245">
                  <c:v>97.851637999999994</c:v>
                </c:pt>
                <c:pt idx="246">
                  <c:v>97.919075000000007</c:v>
                </c:pt>
                <c:pt idx="247">
                  <c:v>97.938343000000003</c:v>
                </c:pt>
                <c:pt idx="248">
                  <c:v>97.967245000000005</c:v>
                </c:pt>
                <c:pt idx="249">
                  <c:v>98.005780000000001</c:v>
                </c:pt>
                <c:pt idx="250">
                  <c:v>98.015414000000007</c:v>
                </c:pt>
                <c:pt idx="251">
                  <c:v>98.025047999999998</c:v>
                </c:pt>
                <c:pt idx="252">
                  <c:v>98.044315999999995</c:v>
                </c:pt>
                <c:pt idx="253">
                  <c:v>98.092485999999994</c:v>
                </c:pt>
                <c:pt idx="254">
                  <c:v>98.111752999999993</c:v>
                </c:pt>
                <c:pt idx="255">
                  <c:v>98.121386999999999</c:v>
                </c:pt>
                <c:pt idx="256">
                  <c:v>98.131021000000004</c:v>
                </c:pt>
                <c:pt idx="257">
                  <c:v>98.150289000000001</c:v>
                </c:pt>
                <c:pt idx="258">
                  <c:v>98.227360000000004</c:v>
                </c:pt>
                <c:pt idx="259">
                  <c:v>98.236993999999996</c:v>
                </c:pt>
                <c:pt idx="260">
                  <c:v>98.256262000000007</c:v>
                </c:pt>
                <c:pt idx="261">
                  <c:v>98.285163999999995</c:v>
                </c:pt>
                <c:pt idx="262">
                  <c:v>98.333332999999996</c:v>
                </c:pt>
                <c:pt idx="263">
                  <c:v>98.362234999999998</c:v>
                </c:pt>
                <c:pt idx="264">
                  <c:v>98.410404999999997</c:v>
                </c:pt>
                <c:pt idx="265">
                  <c:v>98.439306000000002</c:v>
                </c:pt>
                <c:pt idx="266">
                  <c:v>98.535645000000002</c:v>
                </c:pt>
                <c:pt idx="267">
                  <c:v>98.554912999999999</c:v>
                </c:pt>
                <c:pt idx="268">
                  <c:v>98.564547000000005</c:v>
                </c:pt>
                <c:pt idx="269">
                  <c:v>98.593449000000007</c:v>
                </c:pt>
                <c:pt idx="270">
                  <c:v>98.631985</c:v>
                </c:pt>
                <c:pt idx="271">
                  <c:v>98.641617999999994</c:v>
                </c:pt>
                <c:pt idx="272">
                  <c:v>98.689787999999993</c:v>
                </c:pt>
                <c:pt idx="273">
                  <c:v>98.718689999999995</c:v>
                </c:pt>
                <c:pt idx="274">
                  <c:v>98.728324000000001</c:v>
                </c:pt>
                <c:pt idx="275">
                  <c:v>98.815028999999996</c:v>
                </c:pt>
                <c:pt idx="276">
                  <c:v>98.824663000000001</c:v>
                </c:pt>
                <c:pt idx="277">
                  <c:v>98.843930999999998</c:v>
                </c:pt>
                <c:pt idx="278">
                  <c:v>98.863197999999997</c:v>
                </c:pt>
                <c:pt idx="279">
                  <c:v>98.901734000000005</c:v>
                </c:pt>
                <c:pt idx="280">
                  <c:v>98.911367999999996</c:v>
                </c:pt>
                <c:pt idx="281">
                  <c:v>98.921002000000001</c:v>
                </c:pt>
                <c:pt idx="282">
                  <c:v>98.969171000000003</c:v>
                </c:pt>
                <c:pt idx="283">
                  <c:v>98.998073000000005</c:v>
                </c:pt>
                <c:pt idx="284">
                  <c:v>99.017341000000002</c:v>
                </c:pt>
                <c:pt idx="285">
                  <c:v>99.084778</c:v>
                </c:pt>
                <c:pt idx="286">
                  <c:v>99.104045999999997</c:v>
                </c:pt>
                <c:pt idx="287">
                  <c:v>99.123313999999993</c:v>
                </c:pt>
                <c:pt idx="288">
                  <c:v>99.132947999999999</c:v>
                </c:pt>
                <c:pt idx="289">
                  <c:v>99.200384999999997</c:v>
                </c:pt>
                <c:pt idx="290">
                  <c:v>99.210019000000003</c:v>
                </c:pt>
                <c:pt idx="291">
                  <c:v>99.248554999999996</c:v>
                </c:pt>
                <c:pt idx="292">
                  <c:v>99.258189000000002</c:v>
                </c:pt>
                <c:pt idx="293">
                  <c:v>99.267823000000007</c:v>
                </c:pt>
                <c:pt idx="294">
                  <c:v>99.287091000000004</c:v>
                </c:pt>
                <c:pt idx="295">
                  <c:v>99.325626</c:v>
                </c:pt>
                <c:pt idx="296">
                  <c:v>99.344893999999996</c:v>
                </c:pt>
                <c:pt idx="297">
                  <c:v>99.354528000000002</c:v>
                </c:pt>
                <c:pt idx="298">
                  <c:v>99.421965</c:v>
                </c:pt>
                <c:pt idx="299">
                  <c:v>99.431599000000006</c:v>
                </c:pt>
                <c:pt idx="300">
                  <c:v>99.441232999999997</c:v>
                </c:pt>
                <c:pt idx="301">
                  <c:v>99.479769000000005</c:v>
                </c:pt>
                <c:pt idx="302">
                  <c:v>99.518304000000001</c:v>
                </c:pt>
                <c:pt idx="303">
                  <c:v>99.527938000000006</c:v>
                </c:pt>
                <c:pt idx="304">
                  <c:v>99.547206000000003</c:v>
                </c:pt>
                <c:pt idx="305">
                  <c:v>99.566473999999999</c:v>
                </c:pt>
                <c:pt idx="306">
                  <c:v>99.585741999999996</c:v>
                </c:pt>
                <c:pt idx="307">
                  <c:v>99.595376000000002</c:v>
                </c:pt>
                <c:pt idx="308">
                  <c:v>99.614643999999998</c:v>
                </c:pt>
                <c:pt idx="309">
                  <c:v>99.624277000000006</c:v>
                </c:pt>
                <c:pt idx="310">
                  <c:v>99.643545000000003</c:v>
                </c:pt>
                <c:pt idx="311">
                  <c:v>99.672447000000005</c:v>
                </c:pt>
                <c:pt idx="312">
                  <c:v>99.691715000000002</c:v>
                </c:pt>
                <c:pt idx="313">
                  <c:v>99.710982999999999</c:v>
                </c:pt>
                <c:pt idx="314">
                  <c:v>99.730249999999998</c:v>
                </c:pt>
                <c:pt idx="315">
                  <c:v>99.739884000000004</c:v>
                </c:pt>
                <c:pt idx="316">
                  <c:v>99.749517999999995</c:v>
                </c:pt>
                <c:pt idx="317">
                  <c:v>99.759152</c:v>
                </c:pt>
                <c:pt idx="318">
                  <c:v>99.778419999999997</c:v>
                </c:pt>
                <c:pt idx="319">
                  <c:v>99.797687999999994</c:v>
                </c:pt>
                <c:pt idx="320">
                  <c:v>99.807321999999999</c:v>
                </c:pt>
                <c:pt idx="321">
                  <c:v>99.816956000000005</c:v>
                </c:pt>
                <c:pt idx="322">
                  <c:v>99.836224000000001</c:v>
                </c:pt>
                <c:pt idx="323">
                  <c:v>99.845856999999995</c:v>
                </c:pt>
                <c:pt idx="324">
                  <c:v>99.855491000000001</c:v>
                </c:pt>
                <c:pt idx="325">
                  <c:v>99.865125000000006</c:v>
                </c:pt>
                <c:pt idx="326">
                  <c:v>99.874758999999997</c:v>
                </c:pt>
                <c:pt idx="327">
                  <c:v>99.884393000000003</c:v>
                </c:pt>
                <c:pt idx="328">
                  <c:v>99.894026999999994</c:v>
                </c:pt>
                <c:pt idx="329">
                  <c:v>99.903661</c:v>
                </c:pt>
                <c:pt idx="330">
                  <c:v>99.913295000000005</c:v>
                </c:pt>
                <c:pt idx="331">
                  <c:v>99.922928999999996</c:v>
                </c:pt>
                <c:pt idx="332">
                  <c:v>99.932563000000002</c:v>
                </c:pt>
                <c:pt idx="333">
                  <c:v>99.942196999999993</c:v>
                </c:pt>
                <c:pt idx="334">
                  <c:v>99.951830000000001</c:v>
                </c:pt>
                <c:pt idx="335">
                  <c:v>99.961464000000007</c:v>
                </c:pt>
                <c:pt idx="336">
                  <c:v>99.971097999999998</c:v>
                </c:pt>
                <c:pt idx="337">
                  <c:v>99.980732000000003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6-4E43-ADCE-55F3CCCC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4015"/>
        <c:axId val="515365599"/>
      </c:scatterChart>
      <c:valAx>
        <c:axId val="6095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65599"/>
        <c:crosses val="autoZero"/>
        <c:crossBetween val="midCat"/>
      </c:valAx>
      <c:valAx>
        <c:axId val="5153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5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313</xdr:row>
      <xdr:rowOff>95250</xdr:rowOff>
    </xdr:from>
    <xdr:to>
      <xdr:col>14</xdr:col>
      <xdr:colOff>228600</xdr:colOff>
      <xdr:row>328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4C56B3-EAA5-44C3-8710-F52913B1B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251721</xdr:colOff>
      <xdr:row>66</xdr:row>
      <xdr:rowOff>95250</xdr:rowOff>
    </xdr:from>
    <xdr:to>
      <xdr:col>44</xdr:col>
      <xdr:colOff>342900</xdr:colOff>
      <xdr:row>67</xdr:row>
      <xdr:rowOff>112160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BCC27031-35FF-49EE-B6A0-B45349499560}"/>
            </a:ext>
          </a:extLst>
        </xdr:cNvPr>
        <xdr:cNvCxnSpPr/>
      </xdr:nvCxnSpPr>
      <xdr:spPr>
        <a:xfrm flipV="1">
          <a:off x="29741121" y="12039600"/>
          <a:ext cx="776979" cy="19788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299346</xdr:colOff>
      <xdr:row>65</xdr:row>
      <xdr:rowOff>123825</xdr:rowOff>
    </xdr:from>
    <xdr:to>
      <xdr:col>45</xdr:col>
      <xdr:colOff>342900</xdr:colOff>
      <xdr:row>66</xdr:row>
      <xdr:rowOff>102635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D73D357B-8F13-416D-B61B-D0AD5B436AF9}"/>
            </a:ext>
          </a:extLst>
        </xdr:cNvPr>
        <xdr:cNvCxnSpPr/>
      </xdr:nvCxnSpPr>
      <xdr:spPr>
        <a:xfrm flipV="1">
          <a:off x="30474546" y="11887200"/>
          <a:ext cx="729354" cy="15978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314325</xdr:colOff>
      <xdr:row>64</xdr:row>
      <xdr:rowOff>57150</xdr:rowOff>
    </xdr:from>
    <xdr:to>
      <xdr:col>45</xdr:col>
      <xdr:colOff>323850</xdr:colOff>
      <xdr:row>65</xdr:row>
      <xdr:rowOff>133351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2431019D-6F4E-4406-B35A-FFCD8426AA2C}"/>
            </a:ext>
          </a:extLst>
        </xdr:cNvPr>
        <xdr:cNvCxnSpPr/>
      </xdr:nvCxnSpPr>
      <xdr:spPr>
        <a:xfrm flipV="1">
          <a:off x="31175325" y="1163955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333375</xdr:colOff>
      <xdr:row>63</xdr:row>
      <xdr:rowOff>47625</xdr:rowOff>
    </xdr:from>
    <xdr:to>
      <xdr:col>45</xdr:col>
      <xdr:colOff>342900</xdr:colOff>
      <xdr:row>64</xdr:row>
      <xdr:rowOff>123826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FF39DE70-EA0B-4284-A315-E6ACDAB77DD7}"/>
            </a:ext>
          </a:extLst>
        </xdr:cNvPr>
        <xdr:cNvCxnSpPr/>
      </xdr:nvCxnSpPr>
      <xdr:spPr>
        <a:xfrm flipV="1">
          <a:off x="31194375" y="1144905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333375</xdr:colOff>
      <xdr:row>62</xdr:row>
      <xdr:rowOff>133350</xdr:rowOff>
    </xdr:from>
    <xdr:to>
      <xdr:col>46</xdr:col>
      <xdr:colOff>304800</xdr:colOff>
      <xdr:row>63</xdr:row>
      <xdr:rowOff>123827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AAFB01CF-B744-4BB1-9D62-1E8EECF26662}"/>
            </a:ext>
          </a:extLst>
        </xdr:cNvPr>
        <xdr:cNvCxnSpPr/>
      </xdr:nvCxnSpPr>
      <xdr:spPr>
        <a:xfrm flipV="1">
          <a:off x="31194375" y="11353800"/>
          <a:ext cx="657225" cy="17145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323850</xdr:colOff>
      <xdr:row>61</xdr:row>
      <xdr:rowOff>114301</xdr:rowOff>
    </xdr:from>
    <xdr:to>
      <xdr:col>47</xdr:col>
      <xdr:colOff>371475</xdr:colOff>
      <xdr:row>62</xdr:row>
      <xdr:rowOff>152400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E357A48B-6257-4486-ACF1-BAD455B5FF7A}"/>
            </a:ext>
          </a:extLst>
        </xdr:cNvPr>
        <xdr:cNvCxnSpPr/>
      </xdr:nvCxnSpPr>
      <xdr:spPr>
        <a:xfrm flipV="1">
          <a:off x="31870650" y="11153776"/>
          <a:ext cx="733425" cy="21907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342900</xdr:colOff>
      <xdr:row>60</xdr:row>
      <xdr:rowOff>38100</xdr:rowOff>
    </xdr:from>
    <xdr:to>
      <xdr:col>47</xdr:col>
      <xdr:colOff>352425</xdr:colOff>
      <xdr:row>61</xdr:row>
      <xdr:rowOff>114301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5CBF4424-CEB9-4B3B-AF8B-FDDB137799EA}"/>
            </a:ext>
          </a:extLst>
        </xdr:cNvPr>
        <xdr:cNvCxnSpPr/>
      </xdr:nvCxnSpPr>
      <xdr:spPr>
        <a:xfrm flipV="1">
          <a:off x="32575500" y="1089660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333375</xdr:colOff>
      <xdr:row>59</xdr:row>
      <xdr:rowOff>76201</xdr:rowOff>
    </xdr:from>
    <xdr:to>
      <xdr:col>48</xdr:col>
      <xdr:colOff>381000</xdr:colOff>
      <xdr:row>60</xdr:row>
      <xdr:rowOff>114300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2CE0AAD9-1A45-45B0-8633-018617C5D621}"/>
            </a:ext>
          </a:extLst>
        </xdr:cNvPr>
        <xdr:cNvCxnSpPr/>
      </xdr:nvCxnSpPr>
      <xdr:spPr>
        <a:xfrm flipV="1">
          <a:off x="32565975" y="10753726"/>
          <a:ext cx="733425" cy="21907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333375</xdr:colOff>
      <xdr:row>58</xdr:row>
      <xdr:rowOff>76200</xdr:rowOff>
    </xdr:from>
    <xdr:to>
      <xdr:col>48</xdr:col>
      <xdr:colOff>342900</xdr:colOff>
      <xdr:row>59</xdr:row>
      <xdr:rowOff>152401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A7465ADE-9B25-4C7D-82BC-81B12136BD0A}"/>
            </a:ext>
          </a:extLst>
        </xdr:cNvPr>
        <xdr:cNvCxnSpPr/>
      </xdr:nvCxnSpPr>
      <xdr:spPr>
        <a:xfrm flipV="1">
          <a:off x="33251775" y="1057275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333375</xdr:colOff>
      <xdr:row>57</xdr:row>
      <xdr:rowOff>28575</xdr:rowOff>
    </xdr:from>
    <xdr:to>
      <xdr:col>48</xdr:col>
      <xdr:colOff>342900</xdr:colOff>
      <xdr:row>58</xdr:row>
      <xdr:rowOff>104776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FA4C2DF7-D886-4E02-9FF2-F11CE9E57BCE}"/>
            </a:ext>
          </a:extLst>
        </xdr:cNvPr>
        <xdr:cNvCxnSpPr/>
      </xdr:nvCxnSpPr>
      <xdr:spPr>
        <a:xfrm flipV="1">
          <a:off x="33251775" y="1034415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342900</xdr:colOff>
      <xdr:row>56</xdr:row>
      <xdr:rowOff>57150</xdr:rowOff>
    </xdr:from>
    <xdr:to>
      <xdr:col>48</xdr:col>
      <xdr:colOff>352425</xdr:colOff>
      <xdr:row>57</xdr:row>
      <xdr:rowOff>133351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1298B3EF-1EC2-45CF-A578-E3B8608DA0B6}"/>
            </a:ext>
          </a:extLst>
        </xdr:cNvPr>
        <xdr:cNvCxnSpPr/>
      </xdr:nvCxnSpPr>
      <xdr:spPr>
        <a:xfrm flipV="1">
          <a:off x="33261300" y="1019175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342900</xdr:colOff>
      <xdr:row>55</xdr:row>
      <xdr:rowOff>66675</xdr:rowOff>
    </xdr:from>
    <xdr:to>
      <xdr:col>48</xdr:col>
      <xdr:colOff>352425</xdr:colOff>
      <xdr:row>56</xdr:row>
      <xdr:rowOff>142876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67BA08E3-1DC5-42CE-8987-8D10DD190FB3}"/>
            </a:ext>
          </a:extLst>
        </xdr:cNvPr>
        <xdr:cNvCxnSpPr/>
      </xdr:nvCxnSpPr>
      <xdr:spPr>
        <a:xfrm flipV="1">
          <a:off x="33261300" y="10020300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342900</xdr:colOff>
      <xdr:row>54</xdr:row>
      <xdr:rowOff>95251</xdr:rowOff>
    </xdr:from>
    <xdr:to>
      <xdr:col>49</xdr:col>
      <xdr:colOff>390525</xdr:colOff>
      <xdr:row>55</xdr:row>
      <xdr:rowOff>133350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189EED81-D383-4540-B045-D0E35F79C353}"/>
            </a:ext>
          </a:extLst>
        </xdr:cNvPr>
        <xdr:cNvCxnSpPr/>
      </xdr:nvCxnSpPr>
      <xdr:spPr>
        <a:xfrm flipV="1">
          <a:off x="33261300" y="9867901"/>
          <a:ext cx="733425" cy="21907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361950</xdr:colOff>
      <xdr:row>53</xdr:row>
      <xdr:rowOff>38100</xdr:rowOff>
    </xdr:from>
    <xdr:to>
      <xdr:col>49</xdr:col>
      <xdr:colOff>371475</xdr:colOff>
      <xdr:row>54</xdr:row>
      <xdr:rowOff>114301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C413D4F4-482C-445D-B542-1D602CB683D5}"/>
            </a:ext>
          </a:extLst>
        </xdr:cNvPr>
        <xdr:cNvCxnSpPr/>
      </xdr:nvCxnSpPr>
      <xdr:spPr>
        <a:xfrm flipV="1">
          <a:off x="33966150" y="9629775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371475</xdr:colOff>
      <xdr:row>51</xdr:row>
      <xdr:rowOff>57150</xdr:rowOff>
    </xdr:from>
    <xdr:to>
      <xdr:col>50</xdr:col>
      <xdr:colOff>381000</xdr:colOff>
      <xdr:row>52</xdr:row>
      <xdr:rowOff>133351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F93C855F-E7D6-46E0-B506-588C4DB68123}"/>
            </a:ext>
          </a:extLst>
        </xdr:cNvPr>
        <xdr:cNvCxnSpPr/>
      </xdr:nvCxnSpPr>
      <xdr:spPr>
        <a:xfrm flipV="1">
          <a:off x="34661475" y="9286875"/>
          <a:ext cx="9525" cy="2571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381000</xdr:colOff>
      <xdr:row>52</xdr:row>
      <xdr:rowOff>66676</xdr:rowOff>
    </xdr:from>
    <xdr:to>
      <xdr:col>50</xdr:col>
      <xdr:colOff>428625</xdr:colOff>
      <xdr:row>53</xdr:row>
      <xdr:rowOff>104775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54811B9F-0130-41A3-9FB1-7FF45E475B70}"/>
            </a:ext>
          </a:extLst>
        </xdr:cNvPr>
        <xdr:cNvCxnSpPr/>
      </xdr:nvCxnSpPr>
      <xdr:spPr>
        <a:xfrm flipV="1">
          <a:off x="33985200" y="9477376"/>
          <a:ext cx="733425" cy="21907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390525</xdr:colOff>
      <xdr:row>50</xdr:row>
      <xdr:rowOff>85726</xdr:rowOff>
    </xdr:from>
    <xdr:to>
      <xdr:col>51</xdr:col>
      <xdr:colOff>438150</xdr:colOff>
      <xdr:row>51</xdr:row>
      <xdr:rowOff>123825</xdr:rowOff>
    </xdr:to>
    <xdr:cxnSp macro="">
      <xdr:nvCxnSpPr>
        <xdr:cNvPr id="29" name="直接箭头连接符 28">
          <a:extLst>
            <a:ext uri="{FF2B5EF4-FFF2-40B4-BE49-F238E27FC236}">
              <a16:creationId xmlns:a16="http://schemas.microsoft.com/office/drawing/2014/main" id="{CABAD8B2-E611-4863-8770-D502745655C4}"/>
            </a:ext>
          </a:extLst>
        </xdr:cNvPr>
        <xdr:cNvCxnSpPr/>
      </xdr:nvCxnSpPr>
      <xdr:spPr>
        <a:xfrm flipV="1">
          <a:off x="34680525" y="9134476"/>
          <a:ext cx="733425" cy="21907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398807</xdr:colOff>
      <xdr:row>49</xdr:row>
      <xdr:rowOff>73303</xdr:rowOff>
    </xdr:from>
    <xdr:to>
      <xdr:col>52</xdr:col>
      <xdr:colOff>446433</xdr:colOff>
      <xdr:row>50</xdr:row>
      <xdr:rowOff>111401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00AEF8C0-EABC-40EF-AD7F-F81E9F7B0D06}"/>
            </a:ext>
          </a:extLst>
        </xdr:cNvPr>
        <xdr:cNvCxnSpPr/>
      </xdr:nvCxnSpPr>
      <xdr:spPr>
        <a:xfrm flipV="1">
          <a:off x="35459090" y="9001955"/>
          <a:ext cx="735082" cy="22031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393838</xdr:colOff>
      <xdr:row>49</xdr:row>
      <xdr:rowOff>74544</xdr:rowOff>
    </xdr:from>
    <xdr:to>
      <xdr:col>53</xdr:col>
      <xdr:colOff>397565</xdr:colOff>
      <xdr:row>49</xdr:row>
      <xdr:rowOff>98149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93452936-137C-480E-97C3-79C42BBDB9C2}"/>
            </a:ext>
          </a:extLst>
        </xdr:cNvPr>
        <xdr:cNvCxnSpPr/>
      </xdr:nvCxnSpPr>
      <xdr:spPr>
        <a:xfrm flipV="1">
          <a:off x="36141577" y="9003196"/>
          <a:ext cx="691184" cy="2360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327577</xdr:colOff>
      <xdr:row>48</xdr:row>
      <xdr:rowOff>68333</xdr:rowOff>
    </xdr:from>
    <xdr:to>
      <xdr:col>54</xdr:col>
      <xdr:colOff>375203</xdr:colOff>
      <xdr:row>49</xdr:row>
      <xdr:rowOff>106432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9BB909B2-A189-4A5D-A7A9-824E93E4D8F1}"/>
            </a:ext>
          </a:extLst>
        </xdr:cNvPr>
        <xdr:cNvCxnSpPr/>
      </xdr:nvCxnSpPr>
      <xdr:spPr>
        <a:xfrm flipV="1">
          <a:off x="36762773" y="8814768"/>
          <a:ext cx="735082" cy="22031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330063</xdr:colOff>
      <xdr:row>47</xdr:row>
      <xdr:rowOff>43484</xdr:rowOff>
    </xdr:from>
    <xdr:to>
      <xdr:col>54</xdr:col>
      <xdr:colOff>339588</xdr:colOff>
      <xdr:row>48</xdr:row>
      <xdr:rowOff>119684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85901CD7-CE7A-4609-9B7F-6D30EB2DB216}"/>
            </a:ext>
          </a:extLst>
        </xdr:cNvPr>
        <xdr:cNvCxnSpPr/>
      </xdr:nvCxnSpPr>
      <xdr:spPr>
        <a:xfrm flipV="1">
          <a:off x="37452715" y="8607701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341659</xdr:colOff>
      <xdr:row>46</xdr:row>
      <xdr:rowOff>30232</xdr:rowOff>
    </xdr:from>
    <xdr:to>
      <xdr:col>54</xdr:col>
      <xdr:colOff>351184</xdr:colOff>
      <xdr:row>47</xdr:row>
      <xdr:rowOff>106433</xdr:rowOff>
    </xdr:to>
    <xdr:cxnSp macro="">
      <xdr:nvCxnSpPr>
        <xdr:cNvPr id="35" name="直接箭头连接符 34">
          <a:extLst>
            <a:ext uri="{FF2B5EF4-FFF2-40B4-BE49-F238E27FC236}">
              <a16:creationId xmlns:a16="http://schemas.microsoft.com/office/drawing/2014/main" id="{B646A881-7155-4FE3-9EA0-917FB0DA23BC}"/>
            </a:ext>
          </a:extLst>
        </xdr:cNvPr>
        <xdr:cNvCxnSpPr/>
      </xdr:nvCxnSpPr>
      <xdr:spPr>
        <a:xfrm flipV="1">
          <a:off x="37464311" y="8412232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361537</xdr:colOff>
      <xdr:row>45</xdr:row>
      <xdr:rowOff>74958</xdr:rowOff>
    </xdr:from>
    <xdr:to>
      <xdr:col>54</xdr:col>
      <xdr:colOff>371062</xdr:colOff>
      <xdr:row>46</xdr:row>
      <xdr:rowOff>151159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1899B818-4BBE-4134-9A54-44A6CBA3374F}"/>
            </a:ext>
          </a:extLst>
        </xdr:cNvPr>
        <xdr:cNvCxnSpPr/>
      </xdr:nvCxnSpPr>
      <xdr:spPr>
        <a:xfrm flipV="1">
          <a:off x="37484189" y="8274741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364850</xdr:colOff>
      <xdr:row>44</xdr:row>
      <xdr:rowOff>61707</xdr:rowOff>
    </xdr:from>
    <xdr:to>
      <xdr:col>54</xdr:col>
      <xdr:colOff>374375</xdr:colOff>
      <xdr:row>45</xdr:row>
      <xdr:rowOff>137907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17AF074E-9CBF-4E26-8F58-BC125E233DB5}"/>
            </a:ext>
          </a:extLst>
        </xdr:cNvPr>
        <xdr:cNvCxnSpPr/>
      </xdr:nvCxnSpPr>
      <xdr:spPr>
        <a:xfrm flipV="1">
          <a:off x="37487502" y="8079272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384728</xdr:colOff>
      <xdr:row>43</xdr:row>
      <xdr:rowOff>48455</xdr:rowOff>
    </xdr:from>
    <xdr:to>
      <xdr:col>54</xdr:col>
      <xdr:colOff>394253</xdr:colOff>
      <xdr:row>44</xdr:row>
      <xdr:rowOff>124656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137A0515-29A1-42A0-9E69-E966CE5F6D45}"/>
            </a:ext>
          </a:extLst>
        </xdr:cNvPr>
        <xdr:cNvCxnSpPr/>
      </xdr:nvCxnSpPr>
      <xdr:spPr>
        <a:xfrm flipV="1">
          <a:off x="37507380" y="7883803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396323</xdr:colOff>
      <xdr:row>42</xdr:row>
      <xdr:rowOff>76617</xdr:rowOff>
    </xdr:from>
    <xdr:to>
      <xdr:col>54</xdr:col>
      <xdr:colOff>405848</xdr:colOff>
      <xdr:row>43</xdr:row>
      <xdr:rowOff>152817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EF3B123F-FC16-4D9D-AB53-16B1EA2810C8}"/>
            </a:ext>
          </a:extLst>
        </xdr:cNvPr>
        <xdr:cNvCxnSpPr/>
      </xdr:nvCxnSpPr>
      <xdr:spPr>
        <a:xfrm flipV="1">
          <a:off x="37518975" y="7729747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374788</xdr:colOff>
      <xdr:row>41</xdr:row>
      <xdr:rowOff>55081</xdr:rowOff>
    </xdr:from>
    <xdr:to>
      <xdr:col>54</xdr:col>
      <xdr:colOff>384313</xdr:colOff>
      <xdr:row>42</xdr:row>
      <xdr:rowOff>131282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A882617C-2D9F-4DF0-BABB-1592841E0351}"/>
            </a:ext>
          </a:extLst>
        </xdr:cNvPr>
        <xdr:cNvCxnSpPr/>
      </xdr:nvCxnSpPr>
      <xdr:spPr>
        <a:xfrm flipV="1">
          <a:off x="37497440" y="7525994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386383</xdr:colOff>
      <xdr:row>40</xdr:row>
      <xdr:rowOff>66677</xdr:rowOff>
    </xdr:from>
    <xdr:to>
      <xdr:col>54</xdr:col>
      <xdr:colOff>395908</xdr:colOff>
      <xdr:row>41</xdr:row>
      <xdr:rowOff>142878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37FE7A37-E186-4B4C-8D5D-B77CE656AC72}"/>
            </a:ext>
          </a:extLst>
        </xdr:cNvPr>
        <xdr:cNvCxnSpPr/>
      </xdr:nvCxnSpPr>
      <xdr:spPr>
        <a:xfrm flipV="1">
          <a:off x="37509035" y="7355373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381413</xdr:colOff>
      <xdr:row>39</xdr:row>
      <xdr:rowOff>69990</xdr:rowOff>
    </xdr:from>
    <xdr:to>
      <xdr:col>54</xdr:col>
      <xdr:colOff>390938</xdr:colOff>
      <xdr:row>40</xdr:row>
      <xdr:rowOff>146190</xdr:rowOff>
    </xdr:to>
    <xdr:cxnSp macro="">
      <xdr:nvCxnSpPr>
        <xdr:cNvPr id="42" name="直接箭头连接符 41">
          <a:extLst>
            <a:ext uri="{FF2B5EF4-FFF2-40B4-BE49-F238E27FC236}">
              <a16:creationId xmlns:a16="http://schemas.microsoft.com/office/drawing/2014/main" id="{25AF48E9-DEC4-4B8F-B9D1-8B5F081D45F6}"/>
            </a:ext>
          </a:extLst>
        </xdr:cNvPr>
        <xdr:cNvCxnSpPr/>
      </xdr:nvCxnSpPr>
      <xdr:spPr>
        <a:xfrm flipV="1">
          <a:off x="37504065" y="7176468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323021</xdr:colOff>
      <xdr:row>38</xdr:row>
      <xdr:rowOff>91109</xdr:rowOff>
    </xdr:from>
    <xdr:to>
      <xdr:col>54</xdr:col>
      <xdr:colOff>376443</xdr:colOff>
      <xdr:row>39</xdr:row>
      <xdr:rowOff>149504</xdr:rowOff>
    </xdr:to>
    <xdr:cxnSp macro="">
      <xdr:nvCxnSpPr>
        <xdr:cNvPr id="43" name="直接箭头连接符 42">
          <a:extLst>
            <a:ext uri="{FF2B5EF4-FFF2-40B4-BE49-F238E27FC236}">
              <a16:creationId xmlns:a16="http://schemas.microsoft.com/office/drawing/2014/main" id="{059D4D08-3CC0-4EEA-8548-E4592ABA85B1}"/>
            </a:ext>
          </a:extLst>
        </xdr:cNvPr>
        <xdr:cNvCxnSpPr/>
      </xdr:nvCxnSpPr>
      <xdr:spPr>
        <a:xfrm flipH="1" flipV="1">
          <a:off x="36758217" y="7015370"/>
          <a:ext cx="740878" cy="24061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364847</xdr:colOff>
      <xdr:row>37</xdr:row>
      <xdr:rowOff>53425</xdr:rowOff>
    </xdr:from>
    <xdr:to>
      <xdr:col>53</xdr:col>
      <xdr:colOff>374372</xdr:colOff>
      <xdr:row>38</xdr:row>
      <xdr:rowOff>129625</xdr:rowOff>
    </xdr:to>
    <xdr:cxnSp macro="">
      <xdr:nvCxnSpPr>
        <xdr:cNvPr id="45" name="直接箭头连接符 44">
          <a:extLst>
            <a:ext uri="{FF2B5EF4-FFF2-40B4-BE49-F238E27FC236}">
              <a16:creationId xmlns:a16="http://schemas.microsoft.com/office/drawing/2014/main" id="{6AB44ED1-947C-4F47-BE4D-B07185E5051A}"/>
            </a:ext>
          </a:extLst>
        </xdr:cNvPr>
        <xdr:cNvCxnSpPr/>
      </xdr:nvCxnSpPr>
      <xdr:spPr>
        <a:xfrm flipV="1">
          <a:off x="36800043" y="6795468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401291</xdr:colOff>
      <xdr:row>36</xdr:row>
      <xdr:rowOff>48455</xdr:rowOff>
    </xdr:from>
    <xdr:to>
      <xdr:col>53</xdr:col>
      <xdr:colOff>410816</xdr:colOff>
      <xdr:row>37</xdr:row>
      <xdr:rowOff>124656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64F801E2-18C5-4B1C-9BBC-91E8AA26232B}"/>
            </a:ext>
          </a:extLst>
        </xdr:cNvPr>
        <xdr:cNvCxnSpPr/>
      </xdr:nvCxnSpPr>
      <xdr:spPr>
        <a:xfrm flipV="1">
          <a:off x="36836487" y="6608281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421170</xdr:colOff>
      <xdr:row>35</xdr:row>
      <xdr:rowOff>91108</xdr:rowOff>
    </xdr:from>
    <xdr:to>
      <xdr:col>54</xdr:col>
      <xdr:colOff>438978</xdr:colOff>
      <xdr:row>36</xdr:row>
      <xdr:rowOff>119686</xdr:rowOff>
    </xdr:to>
    <xdr:cxnSp macro="">
      <xdr:nvCxnSpPr>
        <xdr:cNvPr id="47" name="直接箭头连接符 46">
          <a:extLst>
            <a:ext uri="{FF2B5EF4-FFF2-40B4-BE49-F238E27FC236}">
              <a16:creationId xmlns:a16="http://schemas.microsoft.com/office/drawing/2014/main" id="{C9BAC272-CD4E-43F0-8746-9CF6CAAF8D84}"/>
            </a:ext>
          </a:extLst>
        </xdr:cNvPr>
        <xdr:cNvCxnSpPr/>
      </xdr:nvCxnSpPr>
      <xdr:spPr>
        <a:xfrm flipV="1">
          <a:off x="36856366" y="6468717"/>
          <a:ext cx="705264" cy="21079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412887</xdr:colOff>
      <xdr:row>34</xdr:row>
      <xdr:rowOff>84899</xdr:rowOff>
    </xdr:from>
    <xdr:to>
      <xdr:col>54</xdr:col>
      <xdr:colOff>422412</xdr:colOff>
      <xdr:row>35</xdr:row>
      <xdr:rowOff>161099</xdr:rowOff>
    </xdr:to>
    <xdr:cxnSp macro="">
      <xdr:nvCxnSpPr>
        <xdr:cNvPr id="49" name="直接箭头连接符 48">
          <a:extLst>
            <a:ext uri="{FF2B5EF4-FFF2-40B4-BE49-F238E27FC236}">
              <a16:creationId xmlns:a16="http://schemas.microsoft.com/office/drawing/2014/main" id="{017BC8F4-4512-4DD6-AC9B-598BDCF2064A}"/>
            </a:ext>
          </a:extLst>
        </xdr:cNvPr>
        <xdr:cNvCxnSpPr/>
      </xdr:nvCxnSpPr>
      <xdr:spPr>
        <a:xfrm flipV="1">
          <a:off x="37535539" y="6280290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392595</xdr:colOff>
      <xdr:row>33</xdr:row>
      <xdr:rowOff>53009</xdr:rowOff>
    </xdr:from>
    <xdr:to>
      <xdr:col>54</xdr:col>
      <xdr:colOff>446017</xdr:colOff>
      <xdr:row>34</xdr:row>
      <xdr:rowOff>111404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740A0431-FC13-4726-A59C-753154249ACC}"/>
            </a:ext>
          </a:extLst>
        </xdr:cNvPr>
        <xdr:cNvCxnSpPr/>
      </xdr:nvCxnSpPr>
      <xdr:spPr>
        <a:xfrm flipH="1" flipV="1">
          <a:off x="36827791" y="6066183"/>
          <a:ext cx="740878" cy="240612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416200</xdr:colOff>
      <xdr:row>32</xdr:row>
      <xdr:rowOff>30233</xdr:rowOff>
    </xdr:from>
    <xdr:to>
      <xdr:col>53</xdr:col>
      <xdr:colOff>425725</xdr:colOff>
      <xdr:row>33</xdr:row>
      <xdr:rowOff>106434</xdr:rowOff>
    </xdr:to>
    <xdr:cxnSp macro="">
      <xdr:nvCxnSpPr>
        <xdr:cNvPr id="53" name="直接箭头连接符 52">
          <a:extLst>
            <a:ext uri="{FF2B5EF4-FFF2-40B4-BE49-F238E27FC236}">
              <a16:creationId xmlns:a16="http://schemas.microsoft.com/office/drawing/2014/main" id="{20B6247B-634E-4C80-BCB9-E99FEDB2C640}"/>
            </a:ext>
          </a:extLst>
        </xdr:cNvPr>
        <xdr:cNvCxnSpPr/>
      </xdr:nvCxnSpPr>
      <xdr:spPr>
        <a:xfrm flipV="1">
          <a:off x="36851396" y="5861190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402948</xdr:colOff>
      <xdr:row>31</xdr:row>
      <xdr:rowOff>50112</xdr:rowOff>
    </xdr:from>
    <xdr:to>
      <xdr:col>53</xdr:col>
      <xdr:colOff>412473</xdr:colOff>
      <xdr:row>32</xdr:row>
      <xdr:rowOff>126312</xdr:rowOff>
    </xdr:to>
    <xdr:cxnSp macro="">
      <xdr:nvCxnSpPr>
        <xdr:cNvPr id="54" name="直接箭头连接符 53">
          <a:extLst>
            <a:ext uri="{FF2B5EF4-FFF2-40B4-BE49-F238E27FC236}">
              <a16:creationId xmlns:a16="http://schemas.microsoft.com/office/drawing/2014/main" id="{A04D8254-E293-4511-B3C8-FC6903590196}"/>
            </a:ext>
          </a:extLst>
        </xdr:cNvPr>
        <xdr:cNvCxnSpPr/>
      </xdr:nvCxnSpPr>
      <xdr:spPr>
        <a:xfrm flipV="1">
          <a:off x="36838144" y="5698851"/>
          <a:ext cx="9525" cy="25841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422826</xdr:colOff>
      <xdr:row>30</xdr:row>
      <xdr:rowOff>66261</xdr:rowOff>
    </xdr:from>
    <xdr:to>
      <xdr:col>54</xdr:col>
      <xdr:colOff>463826</xdr:colOff>
      <xdr:row>31</xdr:row>
      <xdr:rowOff>104778</xdr:rowOff>
    </xdr:to>
    <xdr:cxnSp macro="">
      <xdr:nvCxnSpPr>
        <xdr:cNvPr id="55" name="直接箭头连接符 54">
          <a:extLst>
            <a:ext uri="{FF2B5EF4-FFF2-40B4-BE49-F238E27FC236}">
              <a16:creationId xmlns:a16="http://schemas.microsoft.com/office/drawing/2014/main" id="{AD3E1EEC-BB8A-4B94-B82F-EA06A95E1327}"/>
            </a:ext>
          </a:extLst>
        </xdr:cNvPr>
        <xdr:cNvCxnSpPr/>
      </xdr:nvCxnSpPr>
      <xdr:spPr>
        <a:xfrm flipV="1">
          <a:off x="36858022" y="5532783"/>
          <a:ext cx="728456" cy="22073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414131</xdr:colOff>
      <xdr:row>29</xdr:row>
      <xdr:rowOff>82826</xdr:rowOff>
    </xdr:from>
    <xdr:to>
      <xdr:col>54</xdr:col>
      <xdr:colOff>426140</xdr:colOff>
      <xdr:row>30</xdr:row>
      <xdr:rowOff>83243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DCE9849C-D116-4277-9D20-BA43CF353665}"/>
            </a:ext>
          </a:extLst>
        </xdr:cNvPr>
        <xdr:cNvCxnSpPr/>
      </xdr:nvCxnSpPr>
      <xdr:spPr>
        <a:xfrm flipH="1" flipV="1">
          <a:off x="37536783" y="5367130"/>
          <a:ext cx="12009" cy="18263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430696</xdr:colOff>
      <xdr:row>28</xdr:row>
      <xdr:rowOff>66261</xdr:rowOff>
    </xdr:from>
    <xdr:to>
      <xdr:col>55</xdr:col>
      <xdr:colOff>347869</xdr:colOff>
      <xdr:row>29</xdr:row>
      <xdr:rowOff>115957</xdr:rowOff>
    </xdr:to>
    <xdr:cxnSp macro="">
      <xdr:nvCxnSpPr>
        <xdr:cNvPr id="59" name="直接箭头连接符 58">
          <a:extLst>
            <a:ext uri="{FF2B5EF4-FFF2-40B4-BE49-F238E27FC236}">
              <a16:creationId xmlns:a16="http://schemas.microsoft.com/office/drawing/2014/main" id="{2299A67C-FDC6-4C27-A098-4E5DE33B2A6D}"/>
            </a:ext>
          </a:extLst>
        </xdr:cNvPr>
        <xdr:cNvCxnSpPr/>
      </xdr:nvCxnSpPr>
      <xdr:spPr>
        <a:xfrm flipV="1">
          <a:off x="37553348" y="5168348"/>
          <a:ext cx="604630" cy="23191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251791</xdr:colOff>
      <xdr:row>28</xdr:row>
      <xdr:rowOff>99391</xdr:rowOff>
    </xdr:from>
    <xdr:to>
      <xdr:col>56</xdr:col>
      <xdr:colOff>397565</xdr:colOff>
      <xdr:row>28</xdr:row>
      <xdr:rowOff>110988</xdr:rowOff>
    </xdr:to>
    <xdr:cxnSp macro="">
      <xdr:nvCxnSpPr>
        <xdr:cNvPr id="62" name="直接箭头连接符 61">
          <a:extLst>
            <a:ext uri="{FF2B5EF4-FFF2-40B4-BE49-F238E27FC236}">
              <a16:creationId xmlns:a16="http://schemas.microsoft.com/office/drawing/2014/main" id="{A8ED7130-E548-448F-B517-CD7713CA84C5}"/>
            </a:ext>
          </a:extLst>
        </xdr:cNvPr>
        <xdr:cNvCxnSpPr/>
      </xdr:nvCxnSpPr>
      <xdr:spPr>
        <a:xfrm flipV="1">
          <a:off x="38061900" y="5201478"/>
          <a:ext cx="833230" cy="1159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326336</xdr:colOff>
      <xdr:row>27</xdr:row>
      <xdr:rowOff>94422</xdr:rowOff>
    </xdr:from>
    <xdr:to>
      <xdr:col>57</xdr:col>
      <xdr:colOff>243509</xdr:colOff>
      <xdr:row>28</xdr:row>
      <xdr:rowOff>144118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80D7C8E5-6C67-4019-B514-E77D5DDEAF48}"/>
            </a:ext>
          </a:extLst>
        </xdr:cNvPr>
        <xdr:cNvCxnSpPr/>
      </xdr:nvCxnSpPr>
      <xdr:spPr>
        <a:xfrm flipV="1">
          <a:off x="38823901" y="5014292"/>
          <a:ext cx="604630" cy="23191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279952</xdr:colOff>
      <xdr:row>27</xdr:row>
      <xdr:rowOff>94421</xdr:rowOff>
    </xdr:from>
    <xdr:to>
      <xdr:col>58</xdr:col>
      <xdr:colOff>425726</xdr:colOff>
      <xdr:row>27</xdr:row>
      <xdr:rowOff>106018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D96654E9-D652-45CE-A5E1-EABDA2DC0D3C}"/>
            </a:ext>
          </a:extLst>
        </xdr:cNvPr>
        <xdr:cNvCxnSpPr/>
      </xdr:nvCxnSpPr>
      <xdr:spPr>
        <a:xfrm flipV="1">
          <a:off x="39464974" y="5014291"/>
          <a:ext cx="833230" cy="1159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407504</xdr:colOff>
      <xdr:row>27</xdr:row>
      <xdr:rowOff>89452</xdr:rowOff>
    </xdr:from>
    <xdr:to>
      <xdr:col>59</xdr:col>
      <xdr:colOff>553277</xdr:colOff>
      <xdr:row>27</xdr:row>
      <xdr:rowOff>101049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37E60F08-5517-4000-AEDC-3384FAD14F79}"/>
            </a:ext>
          </a:extLst>
        </xdr:cNvPr>
        <xdr:cNvCxnSpPr/>
      </xdr:nvCxnSpPr>
      <xdr:spPr>
        <a:xfrm flipV="1">
          <a:off x="40279982" y="5009322"/>
          <a:ext cx="833230" cy="1159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352838</xdr:colOff>
      <xdr:row>27</xdr:row>
      <xdr:rowOff>92766</xdr:rowOff>
    </xdr:from>
    <xdr:to>
      <xdr:col>60</xdr:col>
      <xdr:colOff>498612</xdr:colOff>
      <xdr:row>27</xdr:row>
      <xdr:rowOff>104363</xdr:rowOff>
    </xdr:to>
    <xdr:cxnSp macro="">
      <xdr:nvCxnSpPr>
        <xdr:cNvPr id="68" name="直接箭头连接符 67">
          <a:extLst>
            <a:ext uri="{FF2B5EF4-FFF2-40B4-BE49-F238E27FC236}">
              <a16:creationId xmlns:a16="http://schemas.microsoft.com/office/drawing/2014/main" id="{D5730BF8-E5D9-4674-A4AB-3CB003B19896}"/>
            </a:ext>
          </a:extLst>
        </xdr:cNvPr>
        <xdr:cNvCxnSpPr/>
      </xdr:nvCxnSpPr>
      <xdr:spPr>
        <a:xfrm flipV="1">
          <a:off x="40912773" y="5012636"/>
          <a:ext cx="833230" cy="1159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298173</xdr:colOff>
      <xdr:row>27</xdr:row>
      <xdr:rowOff>87796</xdr:rowOff>
    </xdr:from>
    <xdr:to>
      <xdr:col>61</xdr:col>
      <xdr:colOff>443946</xdr:colOff>
      <xdr:row>27</xdr:row>
      <xdr:rowOff>99393</xdr:rowOff>
    </xdr:to>
    <xdr:cxnSp macro="">
      <xdr:nvCxnSpPr>
        <xdr:cNvPr id="69" name="直接箭头连接符 68">
          <a:extLst>
            <a:ext uri="{FF2B5EF4-FFF2-40B4-BE49-F238E27FC236}">
              <a16:creationId xmlns:a16="http://schemas.microsoft.com/office/drawing/2014/main" id="{4A370D71-D189-42FD-976F-1EA91C4A480A}"/>
            </a:ext>
          </a:extLst>
        </xdr:cNvPr>
        <xdr:cNvCxnSpPr/>
      </xdr:nvCxnSpPr>
      <xdr:spPr>
        <a:xfrm flipV="1">
          <a:off x="41545564" y="5007666"/>
          <a:ext cx="833230" cy="1159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409160</xdr:colOff>
      <xdr:row>27</xdr:row>
      <xdr:rowOff>91109</xdr:rowOff>
    </xdr:from>
    <xdr:to>
      <xdr:col>62</xdr:col>
      <xdr:colOff>554934</xdr:colOff>
      <xdr:row>27</xdr:row>
      <xdr:rowOff>102706</xdr:rowOff>
    </xdr:to>
    <xdr:cxnSp macro="">
      <xdr:nvCxnSpPr>
        <xdr:cNvPr id="70" name="直接箭头连接符 69">
          <a:extLst>
            <a:ext uri="{FF2B5EF4-FFF2-40B4-BE49-F238E27FC236}">
              <a16:creationId xmlns:a16="http://schemas.microsoft.com/office/drawing/2014/main" id="{4CA93DD3-83A0-41F9-B7C0-9626BD32DCFB}"/>
            </a:ext>
          </a:extLst>
        </xdr:cNvPr>
        <xdr:cNvCxnSpPr/>
      </xdr:nvCxnSpPr>
      <xdr:spPr>
        <a:xfrm flipV="1">
          <a:off x="42344008" y="5010979"/>
          <a:ext cx="833230" cy="11597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462170</xdr:colOff>
      <xdr:row>27</xdr:row>
      <xdr:rowOff>114302</xdr:rowOff>
    </xdr:from>
    <xdr:to>
      <xdr:col>63</xdr:col>
      <xdr:colOff>356152</xdr:colOff>
      <xdr:row>27</xdr:row>
      <xdr:rowOff>115956</xdr:rowOff>
    </xdr:to>
    <xdr:cxnSp macro="">
      <xdr:nvCxnSpPr>
        <xdr:cNvPr id="71" name="直接箭头连接符 70">
          <a:extLst>
            <a:ext uri="{FF2B5EF4-FFF2-40B4-BE49-F238E27FC236}">
              <a16:creationId xmlns:a16="http://schemas.microsoft.com/office/drawing/2014/main" id="{2E1D26DE-830F-4AF2-AABA-C29380913124}"/>
            </a:ext>
          </a:extLst>
        </xdr:cNvPr>
        <xdr:cNvCxnSpPr/>
      </xdr:nvCxnSpPr>
      <xdr:spPr>
        <a:xfrm>
          <a:off x="43084474" y="5034172"/>
          <a:ext cx="581439" cy="1654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357808</xdr:colOff>
      <xdr:row>2</xdr:row>
      <xdr:rowOff>88627</xdr:rowOff>
    </xdr:from>
    <xdr:to>
      <xdr:col>69</xdr:col>
      <xdr:colOff>361950</xdr:colOff>
      <xdr:row>3</xdr:row>
      <xdr:rowOff>104775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DA82234C-4277-4F62-9065-15480E76625F}"/>
            </a:ext>
          </a:extLst>
        </xdr:cNvPr>
        <xdr:cNvCxnSpPr/>
      </xdr:nvCxnSpPr>
      <xdr:spPr>
        <a:xfrm>
          <a:off x="46992208" y="450577"/>
          <a:ext cx="689942" cy="19712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319708</xdr:colOff>
      <xdr:row>1</xdr:row>
      <xdr:rowOff>79104</xdr:rowOff>
    </xdr:from>
    <xdr:to>
      <xdr:col>68</xdr:col>
      <xdr:colOff>323850</xdr:colOff>
      <xdr:row>2</xdr:row>
      <xdr:rowOff>133350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988F0382-9BA2-4ABF-96BF-7B28B5527011}"/>
            </a:ext>
          </a:extLst>
        </xdr:cNvPr>
        <xdr:cNvCxnSpPr/>
      </xdr:nvCxnSpPr>
      <xdr:spPr>
        <a:xfrm>
          <a:off x="46954108" y="260079"/>
          <a:ext cx="4142" cy="23522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376858</xdr:colOff>
      <xdr:row>3</xdr:row>
      <xdr:rowOff>107679</xdr:rowOff>
    </xdr:from>
    <xdr:to>
      <xdr:col>70</xdr:col>
      <xdr:colOff>333375</xdr:colOff>
      <xdr:row>3</xdr:row>
      <xdr:rowOff>114300</xdr:rowOff>
    </xdr:to>
    <xdr:cxnSp macro="">
      <xdr:nvCxnSpPr>
        <xdr:cNvPr id="56" name="直接箭头连接符 55">
          <a:extLst>
            <a:ext uri="{FF2B5EF4-FFF2-40B4-BE49-F238E27FC236}">
              <a16:creationId xmlns:a16="http://schemas.microsoft.com/office/drawing/2014/main" id="{5C86E0FB-E208-4975-A656-8EFCC0812F51}"/>
            </a:ext>
          </a:extLst>
        </xdr:cNvPr>
        <xdr:cNvCxnSpPr/>
      </xdr:nvCxnSpPr>
      <xdr:spPr>
        <a:xfrm>
          <a:off x="47697058" y="650604"/>
          <a:ext cx="642317" cy="662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338758</xdr:colOff>
      <xdr:row>3</xdr:row>
      <xdr:rowOff>107679</xdr:rowOff>
    </xdr:from>
    <xdr:to>
      <xdr:col>71</xdr:col>
      <xdr:colOff>295275</xdr:colOff>
      <xdr:row>3</xdr:row>
      <xdr:rowOff>114300</xdr:rowOff>
    </xdr:to>
    <xdr:cxnSp macro="">
      <xdr:nvCxnSpPr>
        <xdr:cNvPr id="63" name="直接箭头连接符 62">
          <a:extLst>
            <a:ext uri="{FF2B5EF4-FFF2-40B4-BE49-F238E27FC236}">
              <a16:creationId xmlns:a16="http://schemas.microsoft.com/office/drawing/2014/main" id="{478C1DB1-C3BD-47FB-95DA-333AA5B83924}"/>
            </a:ext>
          </a:extLst>
        </xdr:cNvPr>
        <xdr:cNvCxnSpPr/>
      </xdr:nvCxnSpPr>
      <xdr:spPr>
        <a:xfrm>
          <a:off x="48344758" y="650604"/>
          <a:ext cx="642317" cy="662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0</xdr:row>
      <xdr:rowOff>101600</xdr:rowOff>
    </xdr:from>
    <xdr:to>
      <xdr:col>17</xdr:col>
      <xdr:colOff>114466</xdr:colOff>
      <xdr:row>26</xdr:row>
      <xdr:rowOff>171691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77CE54-1F3F-47FF-8923-219D5FCD2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2600" y="101600"/>
          <a:ext cx="3238666" cy="4692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9"/>
  <sheetViews>
    <sheetView topLeftCell="L9" zoomScale="70" zoomScaleNormal="70" workbookViewId="0">
      <selection activeCell="L9" sqref="L9"/>
    </sheetView>
  </sheetViews>
  <sheetFormatPr defaultRowHeight="14"/>
  <sheetData>
    <row r="1" spans="1:73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73">
      <c r="A2">
        <v>62</v>
      </c>
      <c r="B2">
        <v>-999999</v>
      </c>
      <c r="C2">
        <v>-999999</v>
      </c>
      <c r="D2">
        <v>-999999</v>
      </c>
      <c r="E2">
        <v>-999999</v>
      </c>
      <c r="F2">
        <v>-999999</v>
      </c>
      <c r="G2">
        <v>-999999</v>
      </c>
      <c r="H2">
        <v>-999999</v>
      </c>
      <c r="I2">
        <v>-999999</v>
      </c>
      <c r="J2">
        <v>-999999</v>
      </c>
      <c r="K2">
        <v>-999999</v>
      </c>
      <c r="L2">
        <v>-999999</v>
      </c>
      <c r="M2">
        <v>-999999</v>
      </c>
      <c r="N2">
        <v>-999999</v>
      </c>
      <c r="O2">
        <v>-999999</v>
      </c>
      <c r="P2">
        <v>-999999</v>
      </c>
      <c r="Q2">
        <v>-999999</v>
      </c>
      <c r="R2">
        <v>-999999</v>
      </c>
      <c r="S2">
        <v>-999999</v>
      </c>
      <c r="T2">
        <v>-999999</v>
      </c>
      <c r="U2">
        <v>-999999</v>
      </c>
      <c r="V2">
        <v>-999999</v>
      </c>
      <c r="W2">
        <v>-999999</v>
      </c>
      <c r="X2">
        <v>-999999</v>
      </c>
      <c r="Y2">
        <v>-999999</v>
      </c>
      <c r="Z2">
        <v>-999999</v>
      </c>
      <c r="AA2">
        <v>-999999</v>
      </c>
      <c r="AB2">
        <v>-999999</v>
      </c>
      <c r="AC2">
        <v>-999999</v>
      </c>
      <c r="AD2">
        <v>-999999</v>
      </c>
      <c r="AE2">
        <v>-999999</v>
      </c>
      <c r="AF2">
        <v>-999999</v>
      </c>
      <c r="AG2">
        <v>-999999</v>
      </c>
      <c r="AH2">
        <v>-999999</v>
      </c>
      <c r="AI2">
        <v>-999999</v>
      </c>
      <c r="AJ2">
        <v>-999999</v>
      </c>
      <c r="AK2">
        <v>-999999</v>
      </c>
      <c r="AL2">
        <v>-999999</v>
      </c>
      <c r="AM2">
        <v>-999999</v>
      </c>
      <c r="AN2">
        <v>-999999</v>
      </c>
      <c r="AO2">
        <v>-999999</v>
      </c>
      <c r="AP2">
        <v>-999999</v>
      </c>
      <c r="AQ2">
        <v>-999999</v>
      </c>
      <c r="AR2">
        <v>-999999</v>
      </c>
      <c r="AS2">
        <v>-999999</v>
      </c>
      <c r="AT2">
        <v>-999999</v>
      </c>
      <c r="AU2">
        <v>-999999</v>
      </c>
      <c r="AV2">
        <v>-999999</v>
      </c>
      <c r="AW2">
        <v>-999999</v>
      </c>
      <c r="AX2">
        <v>-999999</v>
      </c>
      <c r="AY2">
        <v>-999999</v>
      </c>
      <c r="AZ2">
        <v>-999999</v>
      </c>
      <c r="BA2">
        <v>-999999</v>
      </c>
      <c r="BB2">
        <v>-999999</v>
      </c>
      <c r="BC2">
        <v>-999999</v>
      </c>
      <c r="BD2">
        <v>-999999</v>
      </c>
      <c r="BE2">
        <v>-999999</v>
      </c>
      <c r="BF2">
        <v>-999999</v>
      </c>
      <c r="BG2">
        <v>-999999</v>
      </c>
      <c r="BH2">
        <v>-999999</v>
      </c>
      <c r="BI2">
        <v>-999999</v>
      </c>
      <c r="BJ2">
        <v>-999999</v>
      </c>
      <c r="BK2">
        <v>-999999</v>
      </c>
      <c r="BL2">
        <v>-999999</v>
      </c>
      <c r="BM2">
        <v>-999999</v>
      </c>
      <c r="BN2">
        <v>-999999</v>
      </c>
      <c r="BO2">
        <v>-999999</v>
      </c>
      <c r="BP2">
        <v>-999999</v>
      </c>
      <c r="BQ2">
        <v>132.42640686035099</v>
      </c>
      <c r="BR2">
        <v>-999999</v>
      </c>
      <c r="BS2">
        <v>-999999</v>
      </c>
      <c r="BT2">
        <v>-999999</v>
      </c>
      <c r="BU2">
        <v>-999999</v>
      </c>
    </row>
    <row r="3" spans="1:73">
      <c r="A3">
        <v>63</v>
      </c>
      <c r="B3">
        <v>-999999</v>
      </c>
      <c r="C3">
        <v>-999999</v>
      </c>
      <c r="D3">
        <v>-999999</v>
      </c>
      <c r="E3">
        <v>-999999</v>
      </c>
      <c r="F3">
        <v>-999999</v>
      </c>
      <c r="G3">
        <v>-999999</v>
      </c>
      <c r="H3">
        <v>-999999</v>
      </c>
      <c r="I3">
        <v>-999999</v>
      </c>
      <c r="J3">
        <v>-999999</v>
      </c>
      <c r="K3">
        <v>-999999</v>
      </c>
      <c r="L3">
        <v>-999999</v>
      </c>
      <c r="M3">
        <v>-999999</v>
      </c>
      <c r="N3">
        <v>-999999</v>
      </c>
      <c r="O3">
        <v>-999999</v>
      </c>
      <c r="P3">
        <v>-999999</v>
      </c>
      <c r="Q3">
        <v>-999999</v>
      </c>
      <c r="R3">
        <v>-999999</v>
      </c>
      <c r="S3">
        <v>-999999</v>
      </c>
      <c r="T3">
        <v>-999999</v>
      </c>
      <c r="U3">
        <v>-999999</v>
      </c>
      <c r="V3">
        <v>-999999</v>
      </c>
      <c r="W3">
        <v>-999999</v>
      </c>
      <c r="X3">
        <v>-999999</v>
      </c>
      <c r="Y3">
        <v>-999999</v>
      </c>
      <c r="Z3">
        <v>-999999</v>
      </c>
      <c r="AA3">
        <v>-999999</v>
      </c>
      <c r="AB3">
        <v>-999999</v>
      </c>
      <c r="AC3">
        <v>-999999</v>
      </c>
      <c r="AD3">
        <v>-999999</v>
      </c>
      <c r="AE3">
        <v>-999999</v>
      </c>
      <c r="AF3">
        <v>-999999</v>
      </c>
      <c r="AG3">
        <v>-999999</v>
      </c>
      <c r="AH3">
        <v>-999999</v>
      </c>
      <c r="AI3">
        <v>-999999</v>
      </c>
      <c r="AJ3">
        <v>-999999</v>
      </c>
      <c r="AK3">
        <v>-999999</v>
      </c>
      <c r="AL3">
        <v>-999999</v>
      </c>
      <c r="AM3">
        <v>-999999</v>
      </c>
      <c r="AN3">
        <v>-999999</v>
      </c>
      <c r="AO3">
        <v>-999999</v>
      </c>
      <c r="AP3">
        <v>-999999</v>
      </c>
      <c r="AQ3">
        <v>-999999</v>
      </c>
      <c r="AR3">
        <v>-999999</v>
      </c>
      <c r="AS3">
        <v>-999999</v>
      </c>
      <c r="AT3">
        <v>-999999</v>
      </c>
      <c r="AU3">
        <v>-999999</v>
      </c>
      <c r="AV3">
        <v>-999999</v>
      </c>
      <c r="AW3">
        <v>-999999</v>
      </c>
      <c r="AX3">
        <v>-999999</v>
      </c>
      <c r="AY3">
        <v>-999999</v>
      </c>
      <c r="AZ3">
        <v>-999999</v>
      </c>
      <c r="BA3">
        <v>-999999</v>
      </c>
      <c r="BB3">
        <v>-999999</v>
      </c>
      <c r="BC3">
        <v>-999999</v>
      </c>
      <c r="BD3">
        <v>-999999</v>
      </c>
      <c r="BE3">
        <v>-999999</v>
      </c>
      <c r="BF3">
        <v>-999999</v>
      </c>
      <c r="BG3">
        <v>-999999</v>
      </c>
      <c r="BH3">
        <v>-999999</v>
      </c>
      <c r="BI3">
        <v>-999999</v>
      </c>
      <c r="BJ3">
        <v>-999999</v>
      </c>
      <c r="BK3">
        <v>-999999</v>
      </c>
      <c r="BL3">
        <v>-999999</v>
      </c>
      <c r="BM3">
        <v>-999999</v>
      </c>
      <c r="BN3">
        <v>-999999</v>
      </c>
      <c r="BO3">
        <v>-999999</v>
      </c>
      <c r="BP3">
        <v>132.42640686035099</v>
      </c>
      <c r="BQ3">
        <v>102.42640686035099</v>
      </c>
      <c r="BR3">
        <v>72.426406860351506</v>
      </c>
      <c r="BS3">
        <v>-999999</v>
      </c>
      <c r="BT3">
        <v>-999999</v>
      </c>
      <c r="BU3">
        <v>-999999</v>
      </c>
    </row>
    <row r="4" spans="1:73">
      <c r="A4">
        <v>64</v>
      </c>
      <c r="B4">
        <v>-999999</v>
      </c>
      <c r="C4">
        <v>-999999</v>
      </c>
      <c r="D4">
        <v>-999999</v>
      </c>
      <c r="E4">
        <v>-999999</v>
      </c>
      <c r="F4">
        <v>-999999</v>
      </c>
      <c r="G4">
        <v>-999999</v>
      </c>
      <c r="H4">
        <v>-999999</v>
      </c>
      <c r="I4">
        <v>-999999</v>
      </c>
      <c r="J4">
        <v>-999999</v>
      </c>
      <c r="K4">
        <v>-999999</v>
      </c>
      <c r="L4">
        <v>-999999</v>
      </c>
      <c r="M4">
        <v>-999999</v>
      </c>
      <c r="N4">
        <v>-999999</v>
      </c>
      <c r="O4">
        <v>-999999</v>
      </c>
      <c r="P4">
        <v>-999999</v>
      </c>
      <c r="Q4">
        <v>-999999</v>
      </c>
      <c r="R4">
        <v>-999999</v>
      </c>
      <c r="S4">
        <v>-999999</v>
      </c>
      <c r="T4">
        <v>-999999</v>
      </c>
      <c r="U4">
        <v>-999999</v>
      </c>
      <c r="V4">
        <v>-999999</v>
      </c>
      <c r="W4">
        <v>-999999</v>
      </c>
      <c r="X4">
        <v>-999999</v>
      </c>
      <c r="Y4">
        <v>-999999</v>
      </c>
      <c r="Z4">
        <v>-999999</v>
      </c>
      <c r="AA4">
        <v>-999999</v>
      </c>
      <c r="AB4">
        <v>-999999</v>
      </c>
      <c r="AC4">
        <v>-999999</v>
      </c>
      <c r="AD4">
        <v>-999999</v>
      </c>
      <c r="AE4">
        <v>-999999</v>
      </c>
      <c r="AF4">
        <v>-999999</v>
      </c>
      <c r="AG4">
        <v>-999999</v>
      </c>
      <c r="AH4">
        <v>-999999</v>
      </c>
      <c r="AI4">
        <v>-999999</v>
      </c>
      <c r="AJ4">
        <v>-999999</v>
      </c>
      <c r="AK4">
        <v>-999999</v>
      </c>
      <c r="AL4">
        <v>-999999</v>
      </c>
      <c r="AM4">
        <v>-999999</v>
      </c>
      <c r="AN4">
        <v>-999999</v>
      </c>
      <c r="AO4">
        <v>-999999</v>
      </c>
      <c r="AP4">
        <v>-999999</v>
      </c>
      <c r="AQ4">
        <v>-999999</v>
      </c>
      <c r="AR4">
        <v>-999999</v>
      </c>
      <c r="AS4">
        <v>-999999</v>
      </c>
      <c r="AT4">
        <v>-999999</v>
      </c>
      <c r="AU4">
        <v>-999999</v>
      </c>
      <c r="AV4">
        <v>-999999</v>
      </c>
      <c r="AW4">
        <v>-999999</v>
      </c>
      <c r="AX4">
        <v>-999999</v>
      </c>
      <c r="AY4">
        <v>-999999</v>
      </c>
      <c r="AZ4">
        <v>-999999</v>
      </c>
      <c r="BA4">
        <v>-999999</v>
      </c>
      <c r="BB4">
        <v>-999999</v>
      </c>
      <c r="BC4">
        <v>-999999</v>
      </c>
      <c r="BD4">
        <v>-999999</v>
      </c>
      <c r="BE4">
        <v>-999999</v>
      </c>
      <c r="BF4">
        <v>-999999</v>
      </c>
      <c r="BG4">
        <v>-999999</v>
      </c>
      <c r="BH4">
        <v>-999999</v>
      </c>
      <c r="BI4">
        <v>-999999</v>
      </c>
      <c r="BJ4">
        <v>-999999</v>
      </c>
      <c r="BK4">
        <v>-999999</v>
      </c>
      <c r="BL4">
        <v>-999999</v>
      </c>
      <c r="BM4">
        <v>-999999</v>
      </c>
      <c r="BN4">
        <v>-999999</v>
      </c>
      <c r="BO4">
        <v>-999999</v>
      </c>
      <c r="BP4">
        <v>120</v>
      </c>
      <c r="BQ4">
        <v>90</v>
      </c>
      <c r="BR4">
        <v>60</v>
      </c>
      <c r="BS4">
        <v>30</v>
      </c>
      <c r="BT4">
        <v>0</v>
      </c>
      <c r="BU4">
        <v>-999999</v>
      </c>
    </row>
    <row r="5" spans="1:73">
      <c r="A5">
        <v>65</v>
      </c>
      <c r="B5">
        <v>-999999</v>
      </c>
      <c r="C5">
        <v>-999999</v>
      </c>
      <c r="D5">
        <v>-999999</v>
      </c>
      <c r="E5">
        <v>-999999</v>
      </c>
      <c r="F5">
        <v>-999999</v>
      </c>
      <c r="G5">
        <v>-999999</v>
      </c>
      <c r="H5">
        <v>-999999</v>
      </c>
      <c r="I5">
        <v>-999999</v>
      </c>
      <c r="J5">
        <v>-999999</v>
      </c>
      <c r="K5">
        <v>-999999</v>
      </c>
      <c r="L5">
        <v>-999999</v>
      </c>
      <c r="M5">
        <v>-999999</v>
      </c>
      <c r="N5">
        <v>-999999</v>
      </c>
      <c r="O5">
        <v>-999999</v>
      </c>
      <c r="P5">
        <v>-999999</v>
      </c>
      <c r="Q5">
        <v>-999999</v>
      </c>
      <c r="R5">
        <v>-999999</v>
      </c>
      <c r="S5">
        <v>-999999</v>
      </c>
      <c r="T5">
        <v>-999999</v>
      </c>
      <c r="U5">
        <v>-999999</v>
      </c>
      <c r="V5">
        <v>-999999</v>
      </c>
      <c r="W5">
        <v>-999999</v>
      </c>
      <c r="X5">
        <v>-999999</v>
      </c>
      <c r="Y5">
        <v>-999999</v>
      </c>
      <c r="Z5">
        <v>-999999</v>
      </c>
      <c r="AA5">
        <v>-999999</v>
      </c>
      <c r="AB5">
        <v>-999999</v>
      </c>
      <c r="AC5">
        <v>-999999</v>
      </c>
      <c r="AD5">
        <v>-999999</v>
      </c>
      <c r="AE5">
        <v>-999999</v>
      </c>
      <c r="AF5">
        <v>-999999</v>
      </c>
      <c r="AG5">
        <v>-999999</v>
      </c>
      <c r="AH5">
        <v>-999999</v>
      </c>
      <c r="AI5">
        <v>-999999</v>
      </c>
      <c r="AJ5">
        <v>-999999</v>
      </c>
      <c r="AK5">
        <v>-999999</v>
      </c>
      <c r="AL5">
        <v>-999999</v>
      </c>
      <c r="AM5">
        <v>-999999</v>
      </c>
      <c r="AN5">
        <v>-999999</v>
      </c>
      <c r="AO5">
        <v>-999999</v>
      </c>
      <c r="AP5">
        <v>-999999</v>
      </c>
      <c r="AQ5">
        <v>-999999</v>
      </c>
      <c r="AR5">
        <v>-999999</v>
      </c>
      <c r="AS5">
        <v>-999999</v>
      </c>
      <c r="AT5">
        <v>-999999</v>
      </c>
      <c r="AU5">
        <v>-999999</v>
      </c>
      <c r="AV5">
        <v>-999999</v>
      </c>
      <c r="AW5">
        <v>-999999</v>
      </c>
      <c r="AX5">
        <v>-999999</v>
      </c>
      <c r="AY5">
        <v>-999999</v>
      </c>
      <c r="AZ5">
        <v>-999999</v>
      </c>
      <c r="BA5">
        <v>-999999</v>
      </c>
      <c r="BB5">
        <v>-999999</v>
      </c>
      <c r="BC5">
        <v>-999999</v>
      </c>
      <c r="BD5">
        <v>-999999</v>
      </c>
      <c r="BE5">
        <v>-999999</v>
      </c>
      <c r="BF5">
        <v>-999999</v>
      </c>
      <c r="BG5">
        <v>-999999</v>
      </c>
      <c r="BH5">
        <v>-999999</v>
      </c>
      <c r="BI5">
        <v>-999999</v>
      </c>
      <c r="BJ5">
        <v>-999999</v>
      </c>
      <c r="BK5">
        <v>-999999</v>
      </c>
      <c r="BL5">
        <v>-999999</v>
      </c>
      <c r="BM5">
        <v>-999999</v>
      </c>
      <c r="BN5">
        <v>-999999</v>
      </c>
      <c r="BO5">
        <v>-999999</v>
      </c>
      <c r="BP5">
        <v>192.42640700000001</v>
      </c>
      <c r="BQ5">
        <v>102.426407</v>
      </c>
      <c r="BR5">
        <v>72.426406999999998</v>
      </c>
      <c r="BS5">
        <v>42.426406999999998</v>
      </c>
      <c r="BT5">
        <v>-999999</v>
      </c>
      <c r="BU5">
        <v>-999999</v>
      </c>
    </row>
    <row r="6" spans="1:73">
      <c r="A6">
        <v>66</v>
      </c>
      <c r="B6">
        <v>-999999</v>
      </c>
      <c r="C6">
        <v>-999999</v>
      </c>
      <c r="D6">
        <v>-999999</v>
      </c>
      <c r="E6">
        <v>-999999</v>
      </c>
      <c r="F6">
        <v>-999999</v>
      </c>
      <c r="G6">
        <v>-999999</v>
      </c>
      <c r="H6">
        <v>-999999</v>
      </c>
      <c r="I6">
        <v>-999999</v>
      </c>
      <c r="J6">
        <v>-999999</v>
      </c>
      <c r="K6">
        <v>-999999</v>
      </c>
      <c r="L6">
        <v>-999999</v>
      </c>
      <c r="M6">
        <v>-999999</v>
      </c>
      <c r="N6">
        <v>-999999</v>
      </c>
      <c r="O6">
        <v>-999999</v>
      </c>
      <c r="P6">
        <v>-999999</v>
      </c>
      <c r="Q6">
        <v>-999999</v>
      </c>
      <c r="R6">
        <v>-999999</v>
      </c>
      <c r="S6">
        <v>-999999</v>
      </c>
      <c r="T6">
        <v>-999999</v>
      </c>
      <c r="U6">
        <v>-999999</v>
      </c>
      <c r="V6">
        <v>-999999</v>
      </c>
      <c r="W6">
        <v>-999999</v>
      </c>
      <c r="X6">
        <v>-999999</v>
      </c>
      <c r="Y6">
        <v>-999999</v>
      </c>
      <c r="Z6">
        <v>-999999</v>
      </c>
      <c r="AA6">
        <v>-999999</v>
      </c>
      <c r="AB6">
        <v>-999999</v>
      </c>
      <c r="AC6">
        <v>-999999</v>
      </c>
      <c r="AD6">
        <v>-999999</v>
      </c>
      <c r="AE6">
        <v>-999999</v>
      </c>
      <c r="AF6">
        <v>-999999</v>
      </c>
      <c r="AG6">
        <v>-999999</v>
      </c>
      <c r="AH6">
        <v>-999999</v>
      </c>
      <c r="AI6">
        <v>-999999</v>
      </c>
      <c r="AJ6">
        <v>-999999</v>
      </c>
      <c r="AK6">
        <v>-999999</v>
      </c>
      <c r="AL6">
        <v>-999999</v>
      </c>
      <c r="AM6">
        <v>-999999</v>
      </c>
      <c r="AN6">
        <v>-999999</v>
      </c>
      <c r="AO6">
        <v>-999999</v>
      </c>
      <c r="AP6">
        <v>-999999</v>
      </c>
      <c r="AQ6">
        <v>-999999</v>
      </c>
      <c r="AR6">
        <v>-999999</v>
      </c>
      <c r="AS6">
        <v>-999999</v>
      </c>
      <c r="AT6">
        <v>-999999</v>
      </c>
      <c r="AU6">
        <v>-999999</v>
      </c>
      <c r="AV6">
        <v>-999999</v>
      </c>
      <c r="AW6">
        <v>-999999</v>
      </c>
      <c r="AX6">
        <v>-999999</v>
      </c>
      <c r="AY6">
        <v>-999999</v>
      </c>
      <c r="AZ6">
        <v>-999999</v>
      </c>
      <c r="BA6">
        <v>-999999</v>
      </c>
      <c r="BB6">
        <v>-999999</v>
      </c>
      <c r="BC6">
        <v>-999999</v>
      </c>
      <c r="BD6">
        <v>-999999</v>
      </c>
      <c r="BE6">
        <v>-999999</v>
      </c>
      <c r="BF6">
        <v>-999999</v>
      </c>
      <c r="BG6">
        <v>-999999</v>
      </c>
      <c r="BH6">
        <v>-999999</v>
      </c>
      <c r="BI6">
        <v>-999999</v>
      </c>
      <c r="BJ6">
        <v>-999999</v>
      </c>
      <c r="BK6">
        <v>-999999</v>
      </c>
      <c r="BL6">
        <v>-999999</v>
      </c>
      <c r="BM6">
        <v>-999999</v>
      </c>
      <c r="BN6">
        <v>-999999</v>
      </c>
      <c r="BO6">
        <v>192.42640700000001</v>
      </c>
      <c r="BP6">
        <v>162.42640700000001</v>
      </c>
      <c r="BQ6">
        <v>132.42640700000001</v>
      </c>
      <c r="BR6">
        <v>102.426407</v>
      </c>
      <c r="BS6">
        <v>72.426406999999998</v>
      </c>
      <c r="BT6">
        <v>-999999</v>
      </c>
      <c r="BU6">
        <v>-999999</v>
      </c>
    </row>
    <row r="7" spans="1:73">
      <c r="A7">
        <v>67</v>
      </c>
      <c r="B7">
        <v>-999999</v>
      </c>
      <c r="C7">
        <v>-999999</v>
      </c>
      <c r="D7">
        <v>-999999</v>
      </c>
      <c r="E7">
        <v>-999999</v>
      </c>
      <c r="F7">
        <v>-999999</v>
      </c>
      <c r="G7">
        <v>-999999</v>
      </c>
      <c r="H7">
        <v>-999999</v>
      </c>
      <c r="I7">
        <v>-999999</v>
      </c>
      <c r="J7">
        <v>-999999</v>
      </c>
      <c r="K7">
        <v>-999999</v>
      </c>
      <c r="L7">
        <v>-999999</v>
      </c>
      <c r="M7">
        <v>-999999</v>
      </c>
      <c r="N7">
        <v>-999999</v>
      </c>
      <c r="O7">
        <v>-999999</v>
      </c>
      <c r="P7">
        <v>-999999</v>
      </c>
      <c r="Q7">
        <v>-999999</v>
      </c>
      <c r="R7">
        <v>-999999</v>
      </c>
      <c r="S7">
        <v>-999999</v>
      </c>
      <c r="T7">
        <v>-999999</v>
      </c>
      <c r="U7">
        <v>-999999</v>
      </c>
      <c r="V7">
        <v>-999999</v>
      </c>
      <c r="W7">
        <v>-999999</v>
      </c>
      <c r="X7">
        <v>-999999</v>
      </c>
      <c r="Y7">
        <v>-999999</v>
      </c>
      <c r="Z7">
        <v>-999999</v>
      </c>
      <c r="AA7">
        <v>-999999</v>
      </c>
      <c r="AB7">
        <v>-999999</v>
      </c>
      <c r="AC7">
        <v>-999999</v>
      </c>
      <c r="AD7">
        <v>-999999</v>
      </c>
      <c r="AE7">
        <v>-999999</v>
      </c>
      <c r="AF7">
        <v>-999999</v>
      </c>
      <c r="AG7">
        <v>-999999</v>
      </c>
      <c r="AH7">
        <v>-999999</v>
      </c>
      <c r="AI7">
        <v>-999999</v>
      </c>
      <c r="AJ7">
        <v>-999999</v>
      </c>
      <c r="AK7">
        <v>-999999</v>
      </c>
      <c r="AL7">
        <v>-999999</v>
      </c>
      <c r="AM7">
        <v>-999999</v>
      </c>
      <c r="AN7">
        <v>-999999</v>
      </c>
      <c r="AO7">
        <v>-999999</v>
      </c>
      <c r="AP7">
        <v>-999999</v>
      </c>
      <c r="AQ7">
        <v>-999999</v>
      </c>
      <c r="AR7">
        <v>-999999</v>
      </c>
      <c r="AS7">
        <v>-999999</v>
      </c>
      <c r="AT7">
        <v>-999999</v>
      </c>
      <c r="AU7">
        <v>-999999</v>
      </c>
      <c r="AV7">
        <v>-999999</v>
      </c>
      <c r="AW7">
        <v>-999999</v>
      </c>
      <c r="AX7">
        <v>-999999</v>
      </c>
      <c r="AY7">
        <v>-999999</v>
      </c>
      <c r="AZ7">
        <v>-999999</v>
      </c>
      <c r="BA7">
        <v>-999999</v>
      </c>
      <c r="BB7">
        <v>-999999</v>
      </c>
      <c r="BC7">
        <v>-999999</v>
      </c>
      <c r="BD7">
        <v>-999999</v>
      </c>
      <c r="BE7">
        <v>-999999</v>
      </c>
      <c r="BF7">
        <v>-999999</v>
      </c>
      <c r="BG7">
        <v>-999999</v>
      </c>
      <c r="BH7">
        <v>-999999</v>
      </c>
      <c r="BI7">
        <v>-999999</v>
      </c>
      <c r="BJ7">
        <v>-999999</v>
      </c>
      <c r="BK7">
        <v>-999999</v>
      </c>
      <c r="BL7">
        <v>-999999</v>
      </c>
      <c r="BM7">
        <v>264.852813999999</v>
      </c>
      <c r="BN7">
        <v>234.852814</v>
      </c>
      <c r="BO7">
        <v>204.852814</v>
      </c>
      <c r="BP7">
        <v>174.852814</v>
      </c>
      <c r="BQ7">
        <v>162.42640700000001</v>
      </c>
      <c r="BR7">
        <v>114.85281386035101</v>
      </c>
      <c r="BS7">
        <v>-999999</v>
      </c>
      <c r="BT7">
        <v>-999999</v>
      </c>
      <c r="BU7">
        <v>-999999</v>
      </c>
    </row>
    <row r="8" spans="1:73">
      <c r="A8">
        <v>68</v>
      </c>
      <c r="B8">
        <v>-999999</v>
      </c>
      <c r="C8">
        <v>-999999</v>
      </c>
      <c r="D8">
        <v>-999999</v>
      </c>
      <c r="E8">
        <v>-999999</v>
      </c>
      <c r="F8">
        <v>-999999</v>
      </c>
      <c r="G8">
        <v>-999999</v>
      </c>
      <c r="H8">
        <v>-999999</v>
      </c>
      <c r="I8">
        <v>-999999</v>
      </c>
      <c r="J8">
        <v>-999999</v>
      </c>
      <c r="K8">
        <v>-999999</v>
      </c>
      <c r="L8">
        <v>-999999</v>
      </c>
      <c r="M8">
        <v>-999999</v>
      </c>
      <c r="N8">
        <v>-999999</v>
      </c>
      <c r="O8">
        <v>-999999</v>
      </c>
      <c r="P8">
        <v>-999999</v>
      </c>
      <c r="Q8">
        <v>-999999</v>
      </c>
      <c r="R8">
        <v>-999999</v>
      </c>
      <c r="S8">
        <v>-999999</v>
      </c>
      <c r="T8">
        <v>-999999</v>
      </c>
      <c r="U8">
        <v>-999999</v>
      </c>
      <c r="V8">
        <v>-999999</v>
      </c>
      <c r="W8">
        <v>-999999</v>
      </c>
      <c r="X8">
        <v>-999999</v>
      </c>
      <c r="Y8">
        <v>-999999</v>
      </c>
      <c r="Z8">
        <v>-999999</v>
      </c>
      <c r="AA8">
        <v>-999999</v>
      </c>
      <c r="AB8">
        <v>-999999</v>
      </c>
      <c r="AC8">
        <v>-999999</v>
      </c>
      <c r="AD8">
        <v>-999999</v>
      </c>
      <c r="AE8">
        <v>-999999</v>
      </c>
      <c r="AF8">
        <v>-999999</v>
      </c>
      <c r="AG8">
        <v>-999999</v>
      </c>
      <c r="AH8">
        <v>-999999</v>
      </c>
      <c r="AI8">
        <v>-999999</v>
      </c>
      <c r="AJ8">
        <v>-999999</v>
      </c>
      <c r="AK8">
        <v>-999999</v>
      </c>
      <c r="AL8">
        <v>-999999</v>
      </c>
      <c r="AM8">
        <v>-999999</v>
      </c>
      <c r="AN8">
        <v>-999999</v>
      </c>
      <c r="AO8">
        <v>-999999</v>
      </c>
      <c r="AP8">
        <v>-999999</v>
      </c>
      <c r="AQ8">
        <v>-999999</v>
      </c>
      <c r="AR8">
        <v>-999999</v>
      </c>
      <c r="AS8">
        <v>-999999</v>
      </c>
      <c r="AT8">
        <v>-999999</v>
      </c>
      <c r="AU8">
        <v>-999999</v>
      </c>
      <c r="AV8">
        <v>-999999</v>
      </c>
      <c r="AW8">
        <v>-999999</v>
      </c>
      <c r="AX8">
        <v>-999999</v>
      </c>
      <c r="AY8">
        <v>-999999</v>
      </c>
      <c r="AZ8">
        <v>-999999</v>
      </c>
      <c r="BA8">
        <v>-999999</v>
      </c>
      <c r="BB8">
        <v>-999999</v>
      </c>
      <c r="BC8">
        <v>-999999</v>
      </c>
      <c r="BD8">
        <v>-999999</v>
      </c>
      <c r="BE8">
        <v>-999999</v>
      </c>
      <c r="BF8">
        <v>-999999</v>
      </c>
      <c r="BG8">
        <v>-999999</v>
      </c>
      <c r="BH8">
        <v>-999999</v>
      </c>
      <c r="BI8">
        <v>-999999</v>
      </c>
      <c r="BJ8">
        <v>-999999</v>
      </c>
      <c r="BK8">
        <v>-999999</v>
      </c>
      <c r="BL8">
        <v>307.27922086035102</v>
      </c>
      <c r="BM8">
        <v>277.27922086035102</v>
      </c>
      <c r="BN8">
        <v>247.27922086035099</v>
      </c>
      <c r="BO8">
        <v>234.852814</v>
      </c>
      <c r="BP8">
        <v>204.852814</v>
      </c>
      <c r="BQ8">
        <v>234.852814</v>
      </c>
      <c r="BR8">
        <v>-999999</v>
      </c>
      <c r="BS8">
        <v>-999999</v>
      </c>
      <c r="BT8">
        <v>-999999</v>
      </c>
      <c r="BU8">
        <v>-999999</v>
      </c>
    </row>
    <row r="9" spans="1:73">
      <c r="A9">
        <v>69</v>
      </c>
      <c r="B9">
        <v>-999999</v>
      </c>
      <c r="C9">
        <v>-999999</v>
      </c>
      <c r="D9">
        <v>-999999</v>
      </c>
      <c r="E9">
        <v>-999999</v>
      </c>
      <c r="F9">
        <v>-999999</v>
      </c>
      <c r="G9">
        <v>-999999</v>
      </c>
      <c r="H9">
        <v>-999999</v>
      </c>
      <c r="I9">
        <v>-999999</v>
      </c>
      <c r="J9">
        <v>-999999</v>
      </c>
      <c r="K9">
        <v>-999999</v>
      </c>
      <c r="L9">
        <v>-999999</v>
      </c>
      <c r="M9">
        <v>-999999</v>
      </c>
      <c r="N9">
        <v>-999999</v>
      </c>
      <c r="O9">
        <v>-999999</v>
      </c>
      <c r="P9">
        <v>-999999</v>
      </c>
      <c r="Q9">
        <v>-999999</v>
      </c>
      <c r="R9">
        <v>-999999</v>
      </c>
      <c r="S9">
        <v>-999999</v>
      </c>
      <c r="T9">
        <v>-999999</v>
      </c>
      <c r="U9">
        <v>-999999</v>
      </c>
      <c r="V9">
        <v>-999999</v>
      </c>
      <c r="W9">
        <v>-999999</v>
      </c>
      <c r="X9">
        <v>-999999</v>
      </c>
      <c r="Y9">
        <v>-999999</v>
      </c>
      <c r="Z9">
        <v>-999999</v>
      </c>
      <c r="AA9">
        <v>-999999</v>
      </c>
      <c r="AB9">
        <v>-999999</v>
      </c>
      <c r="AC9">
        <v>-999999</v>
      </c>
      <c r="AD9">
        <v>-999999</v>
      </c>
      <c r="AE9">
        <v>-999999</v>
      </c>
      <c r="AF9">
        <v>-999999</v>
      </c>
      <c r="AG9">
        <v>-999999</v>
      </c>
      <c r="AH9">
        <v>-999999</v>
      </c>
      <c r="AI9">
        <v>-999999</v>
      </c>
      <c r="AJ9">
        <v>-999999</v>
      </c>
      <c r="AK9">
        <v>-999999</v>
      </c>
      <c r="AL9">
        <v>-999999</v>
      </c>
      <c r="AM9">
        <v>-999999</v>
      </c>
      <c r="AN9">
        <v>-999999</v>
      </c>
      <c r="AO9">
        <v>-999999</v>
      </c>
      <c r="AP9">
        <v>-999999</v>
      </c>
      <c r="AQ9">
        <v>-999999</v>
      </c>
      <c r="AR9">
        <v>-999999</v>
      </c>
      <c r="AS9">
        <v>-999999</v>
      </c>
      <c r="AT9">
        <v>-999999</v>
      </c>
      <c r="AU9">
        <v>-999999</v>
      </c>
      <c r="AV9">
        <v>-999999</v>
      </c>
      <c r="AW9">
        <v>-999999</v>
      </c>
      <c r="AX9">
        <v>-999999</v>
      </c>
      <c r="AY9">
        <v>-999999</v>
      </c>
      <c r="AZ9">
        <v>-999999</v>
      </c>
      <c r="BA9">
        <v>-999999</v>
      </c>
      <c r="BB9">
        <v>-999999</v>
      </c>
      <c r="BC9">
        <v>-999999</v>
      </c>
      <c r="BD9">
        <v>-999999</v>
      </c>
      <c r="BE9">
        <v>-999999</v>
      </c>
      <c r="BF9">
        <v>-999999</v>
      </c>
      <c r="BG9">
        <v>-999999</v>
      </c>
      <c r="BH9">
        <v>-999999</v>
      </c>
      <c r="BI9">
        <v>-999999</v>
      </c>
      <c r="BJ9">
        <v>-999999</v>
      </c>
      <c r="BK9">
        <v>367.27923600000003</v>
      </c>
      <c r="BL9">
        <v>337.27923600000003</v>
      </c>
      <c r="BM9">
        <v>307.27923600000003</v>
      </c>
      <c r="BN9">
        <v>277.27923600000003</v>
      </c>
      <c r="BO9">
        <v>264.852813999999</v>
      </c>
      <c r="BP9">
        <v>234.852814</v>
      </c>
      <c r="BQ9">
        <v>247.27922086035099</v>
      </c>
      <c r="BR9">
        <v>277.27922086035102</v>
      </c>
      <c r="BS9">
        <v>-999999</v>
      </c>
      <c r="BT9">
        <v>-999999</v>
      </c>
      <c r="BU9">
        <v>-999999</v>
      </c>
    </row>
    <row r="10" spans="1:73">
      <c r="A10">
        <v>70</v>
      </c>
      <c r="B10">
        <v>-999999</v>
      </c>
      <c r="C10">
        <v>-999999</v>
      </c>
      <c r="D10">
        <v>-999999</v>
      </c>
      <c r="E10">
        <v>-999999</v>
      </c>
      <c r="F10">
        <v>-999999</v>
      </c>
      <c r="G10">
        <v>-999999</v>
      </c>
      <c r="H10">
        <v>-999999</v>
      </c>
      <c r="I10">
        <v>-999999</v>
      </c>
      <c r="J10">
        <v>-999999</v>
      </c>
      <c r="K10">
        <v>-999999</v>
      </c>
      <c r="L10">
        <v>-999999</v>
      </c>
      <c r="M10">
        <v>-999999</v>
      </c>
      <c r="N10">
        <v>-999999</v>
      </c>
      <c r="O10">
        <v>-999999</v>
      </c>
      <c r="P10">
        <v>-999999</v>
      </c>
      <c r="Q10">
        <v>-999999</v>
      </c>
      <c r="R10">
        <v>-999999</v>
      </c>
      <c r="S10">
        <v>-999999</v>
      </c>
      <c r="T10">
        <v>-999999</v>
      </c>
      <c r="U10">
        <v>-999999</v>
      </c>
      <c r="V10">
        <v>-999999</v>
      </c>
      <c r="W10">
        <v>-999999</v>
      </c>
      <c r="X10">
        <v>-999999</v>
      </c>
      <c r="Y10">
        <v>-999999</v>
      </c>
      <c r="Z10">
        <v>-999999</v>
      </c>
      <c r="AA10">
        <v>-999999</v>
      </c>
      <c r="AB10">
        <v>-999999</v>
      </c>
      <c r="AC10">
        <v>-999999</v>
      </c>
      <c r="AD10">
        <v>-999999</v>
      </c>
      <c r="AE10">
        <v>-999999</v>
      </c>
      <c r="AF10">
        <v>-999999</v>
      </c>
      <c r="AG10">
        <v>-999999</v>
      </c>
      <c r="AH10">
        <v>-999999</v>
      </c>
      <c r="AI10">
        <v>-999999</v>
      </c>
      <c r="AJ10">
        <v>-999999</v>
      </c>
      <c r="AK10">
        <v>-999999</v>
      </c>
      <c r="AL10">
        <v>-999999</v>
      </c>
      <c r="AM10">
        <v>-999999</v>
      </c>
      <c r="AN10">
        <v>-999999</v>
      </c>
      <c r="AO10">
        <v>-999999</v>
      </c>
      <c r="AP10">
        <v>-999999</v>
      </c>
      <c r="AQ10">
        <v>-999999</v>
      </c>
      <c r="AR10">
        <v>-999999</v>
      </c>
      <c r="AS10">
        <v>-999999</v>
      </c>
      <c r="AT10">
        <v>989.11688244140601</v>
      </c>
      <c r="AU10">
        <v>959.11688244140601</v>
      </c>
      <c r="AV10">
        <v>929.11688244140601</v>
      </c>
      <c r="AW10">
        <v>916.69047558105399</v>
      </c>
      <c r="AX10">
        <v>904.26406872070299</v>
      </c>
      <c r="AY10">
        <v>874.26406872070299</v>
      </c>
      <c r="AZ10">
        <v>-999999</v>
      </c>
      <c r="BA10">
        <v>-999999</v>
      </c>
      <c r="BB10">
        <v>-999999</v>
      </c>
      <c r="BC10">
        <v>-999999</v>
      </c>
      <c r="BD10">
        <v>-999999</v>
      </c>
      <c r="BE10">
        <v>-999999</v>
      </c>
      <c r="BF10">
        <v>-999999</v>
      </c>
      <c r="BG10">
        <v>-999999</v>
      </c>
      <c r="BH10">
        <v>469.70565800000003</v>
      </c>
      <c r="BI10">
        <v>439.70565800000003</v>
      </c>
      <c r="BJ10">
        <v>409.70565800000003</v>
      </c>
      <c r="BK10">
        <v>379.70565800000003</v>
      </c>
      <c r="BL10">
        <v>349.70565800000003</v>
      </c>
      <c r="BM10">
        <v>337.27923600000003</v>
      </c>
      <c r="BN10">
        <v>307.27923600000003</v>
      </c>
      <c r="BO10">
        <v>337.27923600000003</v>
      </c>
      <c r="BP10">
        <v>264.852813999999</v>
      </c>
      <c r="BQ10">
        <v>277.27922086035102</v>
      </c>
      <c r="BR10">
        <v>289.70562772070298</v>
      </c>
      <c r="BS10">
        <v>-999999</v>
      </c>
      <c r="BT10">
        <v>-999999</v>
      </c>
      <c r="BU10">
        <v>-999999</v>
      </c>
    </row>
    <row r="11" spans="1:73">
      <c r="A11">
        <v>71</v>
      </c>
      <c r="B11">
        <v>-999999</v>
      </c>
      <c r="C11">
        <v>-999999</v>
      </c>
      <c r="D11">
        <v>-999999</v>
      </c>
      <c r="E11">
        <v>-999999</v>
      </c>
      <c r="F11">
        <v>-999999</v>
      </c>
      <c r="G11">
        <v>-999999</v>
      </c>
      <c r="H11">
        <v>-999999</v>
      </c>
      <c r="I11">
        <v>-999999</v>
      </c>
      <c r="J11">
        <v>-999999</v>
      </c>
      <c r="K11">
        <v>-999999</v>
      </c>
      <c r="L11">
        <v>-999999</v>
      </c>
      <c r="M11">
        <v>-999999</v>
      </c>
      <c r="N11">
        <v>-999999</v>
      </c>
      <c r="O11">
        <v>-999999</v>
      </c>
      <c r="P11">
        <v>-999999</v>
      </c>
      <c r="Q11">
        <v>-999999</v>
      </c>
      <c r="R11">
        <v>-999999</v>
      </c>
      <c r="S11">
        <v>-999999</v>
      </c>
      <c r="T11">
        <v>-999999</v>
      </c>
      <c r="U11">
        <v>-999999</v>
      </c>
      <c r="V11">
        <v>-999999</v>
      </c>
      <c r="W11">
        <v>-999999</v>
      </c>
      <c r="X11">
        <v>-999999</v>
      </c>
      <c r="Y11">
        <v>-999999</v>
      </c>
      <c r="Z11">
        <v>-999999</v>
      </c>
      <c r="AA11">
        <v>-999999</v>
      </c>
      <c r="AB11">
        <v>-999999</v>
      </c>
      <c r="AC11">
        <v>-999999</v>
      </c>
      <c r="AD11">
        <v>-999999</v>
      </c>
      <c r="AE11">
        <v>-999999</v>
      </c>
      <c r="AF11">
        <v>-999999</v>
      </c>
      <c r="AG11">
        <v>-999999</v>
      </c>
      <c r="AH11">
        <v>-999999</v>
      </c>
      <c r="AI11">
        <v>-999999</v>
      </c>
      <c r="AJ11">
        <v>-999999</v>
      </c>
      <c r="AK11">
        <v>-999999</v>
      </c>
      <c r="AL11">
        <v>-999999</v>
      </c>
      <c r="AM11">
        <v>-999999</v>
      </c>
      <c r="AN11">
        <v>-999999</v>
      </c>
      <c r="AO11">
        <v>-999999</v>
      </c>
      <c r="AP11">
        <v>-999999</v>
      </c>
      <c r="AQ11">
        <v>-999999</v>
      </c>
      <c r="AR11">
        <v>-999999</v>
      </c>
      <c r="AS11">
        <v>1006.69049083984</v>
      </c>
      <c r="AT11">
        <v>976.69049083984305</v>
      </c>
      <c r="AU11">
        <v>946.69049083984305</v>
      </c>
      <c r="AV11">
        <v>916.69047558105399</v>
      </c>
      <c r="AW11">
        <v>886.69047558105399</v>
      </c>
      <c r="AX11">
        <v>874.26406872070299</v>
      </c>
      <c r="AY11">
        <v>844.26406872070299</v>
      </c>
      <c r="AZ11">
        <v>856.69047558105399</v>
      </c>
      <c r="BA11">
        <v>-999999</v>
      </c>
      <c r="BB11">
        <v>-999999</v>
      </c>
      <c r="BC11">
        <v>-999999</v>
      </c>
      <c r="BD11">
        <v>-999999</v>
      </c>
      <c r="BE11">
        <v>-999999</v>
      </c>
      <c r="BF11">
        <v>-999999</v>
      </c>
      <c r="BG11">
        <v>512.13207999999997</v>
      </c>
      <c r="BH11">
        <v>482.13207999999997</v>
      </c>
      <c r="BI11">
        <v>452.13207999999997</v>
      </c>
      <c r="BJ11">
        <v>422.13206486035102</v>
      </c>
      <c r="BK11">
        <v>392.13206486035102</v>
      </c>
      <c r="BL11">
        <v>379.70565800000003</v>
      </c>
      <c r="BM11">
        <v>367.27923600000003</v>
      </c>
      <c r="BN11">
        <v>337.27923600000003</v>
      </c>
      <c r="BO11">
        <v>349.70564286035102</v>
      </c>
      <c r="BP11">
        <v>319.70562772070298</v>
      </c>
      <c r="BQ11">
        <v>307.27922086035102</v>
      </c>
      <c r="BR11">
        <v>319.70562772070298</v>
      </c>
      <c r="BS11">
        <v>-999999</v>
      </c>
      <c r="BT11">
        <v>-999999</v>
      </c>
      <c r="BU11">
        <v>-999999</v>
      </c>
    </row>
    <row r="12" spans="1:73">
      <c r="A12">
        <v>72</v>
      </c>
      <c r="B12">
        <v>-999999</v>
      </c>
      <c r="C12">
        <v>-999999</v>
      </c>
      <c r="D12">
        <v>-999999</v>
      </c>
      <c r="E12">
        <v>-999999</v>
      </c>
      <c r="F12">
        <v>-999999</v>
      </c>
      <c r="G12">
        <v>-999999</v>
      </c>
      <c r="H12">
        <v>-999999</v>
      </c>
      <c r="I12">
        <v>-999999</v>
      </c>
      <c r="J12">
        <v>-999999</v>
      </c>
      <c r="K12">
        <v>-999999</v>
      </c>
      <c r="L12">
        <v>-999999</v>
      </c>
      <c r="M12">
        <v>-999999</v>
      </c>
      <c r="N12">
        <v>-999999</v>
      </c>
      <c r="O12">
        <v>-999999</v>
      </c>
      <c r="P12">
        <v>-999999</v>
      </c>
      <c r="Q12">
        <v>-999999</v>
      </c>
      <c r="R12">
        <v>-999999</v>
      </c>
      <c r="S12">
        <v>-999999</v>
      </c>
      <c r="T12">
        <v>-999999</v>
      </c>
      <c r="U12">
        <v>-999999</v>
      </c>
      <c r="V12">
        <v>-999999</v>
      </c>
      <c r="W12">
        <v>-999999</v>
      </c>
      <c r="X12">
        <v>-999999</v>
      </c>
      <c r="Y12">
        <v>-999999</v>
      </c>
      <c r="Z12">
        <v>-999999</v>
      </c>
      <c r="AA12">
        <v>-999999</v>
      </c>
      <c r="AB12">
        <v>-999999</v>
      </c>
      <c r="AC12">
        <v>-999999</v>
      </c>
      <c r="AD12">
        <v>-999999</v>
      </c>
      <c r="AE12">
        <v>-999999</v>
      </c>
      <c r="AF12">
        <v>-999999</v>
      </c>
      <c r="AG12">
        <v>-999999</v>
      </c>
      <c r="AH12">
        <v>-999999</v>
      </c>
      <c r="AI12">
        <v>-999999</v>
      </c>
      <c r="AJ12">
        <v>-999999</v>
      </c>
      <c r="AK12">
        <v>-999999</v>
      </c>
      <c r="AL12">
        <v>-999999</v>
      </c>
      <c r="AM12">
        <v>-999999</v>
      </c>
      <c r="AN12">
        <v>-999999</v>
      </c>
      <c r="AO12">
        <v>-999999</v>
      </c>
      <c r="AP12">
        <v>1109.1168824414001</v>
      </c>
      <c r="AQ12">
        <v>1079.1168824414001</v>
      </c>
      <c r="AR12">
        <v>1049.1168824414001</v>
      </c>
      <c r="AS12">
        <v>1019.1168824414</v>
      </c>
      <c r="AT12">
        <v>989.11688244140601</v>
      </c>
      <c r="AU12">
        <v>934.26406872070299</v>
      </c>
      <c r="AV12">
        <v>904.26406872070299</v>
      </c>
      <c r="AW12">
        <v>874.26406872070299</v>
      </c>
      <c r="AX12">
        <v>844.26406872070299</v>
      </c>
      <c r="AY12">
        <v>814.26406872070299</v>
      </c>
      <c r="AZ12">
        <v>844.26406872070299</v>
      </c>
      <c r="BA12">
        <v>771.83766186035098</v>
      </c>
      <c r="BB12">
        <v>-999999</v>
      </c>
      <c r="BC12">
        <v>-999999</v>
      </c>
      <c r="BD12">
        <v>-999999</v>
      </c>
      <c r="BE12">
        <v>-999999</v>
      </c>
      <c r="BF12">
        <v>554.55847200000005</v>
      </c>
      <c r="BG12">
        <v>524.55847200000005</v>
      </c>
      <c r="BH12">
        <v>494.55850199999998</v>
      </c>
      <c r="BI12">
        <v>482.13207999999997</v>
      </c>
      <c r="BJ12">
        <v>452.13206486035102</v>
      </c>
      <c r="BK12">
        <v>422.13206486035102</v>
      </c>
      <c r="BL12">
        <v>409.70565800000003</v>
      </c>
      <c r="BM12">
        <v>397.27923600000003</v>
      </c>
      <c r="BN12">
        <v>409.70565800000003</v>
      </c>
      <c r="BO12">
        <v>379.70564286035102</v>
      </c>
      <c r="BP12">
        <v>-999999</v>
      </c>
      <c r="BQ12">
        <v>-999999</v>
      </c>
      <c r="BR12">
        <v>-999999</v>
      </c>
      <c r="BS12">
        <v>-999999</v>
      </c>
      <c r="BT12">
        <v>-999999</v>
      </c>
      <c r="BU12">
        <v>-999999</v>
      </c>
    </row>
    <row r="13" spans="1:73">
      <c r="A13">
        <v>73</v>
      </c>
      <c r="B13">
        <v>-999999</v>
      </c>
      <c r="C13">
        <v>-999999</v>
      </c>
      <c r="D13">
        <v>-999999</v>
      </c>
      <c r="E13">
        <v>-999999</v>
      </c>
      <c r="F13">
        <v>-999999</v>
      </c>
      <c r="G13">
        <v>-999999</v>
      </c>
      <c r="H13">
        <v>-999999</v>
      </c>
      <c r="I13">
        <v>-999999</v>
      </c>
      <c r="J13">
        <v>-999999</v>
      </c>
      <c r="K13">
        <v>-999999</v>
      </c>
      <c r="L13">
        <v>-999999</v>
      </c>
      <c r="M13">
        <v>-999999</v>
      </c>
      <c r="N13">
        <v>-999999</v>
      </c>
      <c r="O13">
        <v>-999999</v>
      </c>
      <c r="P13">
        <v>-999999</v>
      </c>
      <c r="Q13">
        <v>-999999</v>
      </c>
      <c r="R13">
        <v>-999999</v>
      </c>
      <c r="S13">
        <v>-999999</v>
      </c>
      <c r="T13">
        <v>-999999</v>
      </c>
      <c r="U13">
        <v>-999999</v>
      </c>
      <c r="V13">
        <v>-999999</v>
      </c>
      <c r="W13">
        <v>-999999</v>
      </c>
      <c r="X13">
        <v>-999999</v>
      </c>
      <c r="Y13">
        <v>-999999</v>
      </c>
      <c r="Z13">
        <v>-999999</v>
      </c>
      <c r="AA13">
        <v>-999999</v>
      </c>
      <c r="AB13">
        <v>-999999</v>
      </c>
      <c r="AC13">
        <v>-999999</v>
      </c>
      <c r="AD13">
        <v>-999999</v>
      </c>
      <c r="AE13">
        <v>-999999</v>
      </c>
      <c r="AF13">
        <v>-999999</v>
      </c>
      <c r="AG13">
        <v>-999999</v>
      </c>
      <c r="AH13">
        <v>-999999</v>
      </c>
      <c r="AI13">
        <v>-999999</v>
      </c>
      <c r="AJ13">
        <v>-999999</v>
      </c>
      <c r="AK13">
        <v>-999999</v>
      </c>
      <c r="AL13">
        <v>-999999</v>
      </c>
      <c r="AM13">
        <v>-999999</v>
      </c>
      <c r="AN13">
        <v>-999999</v>
      </c>
      <c r="AO13">
        <v>-999999</v>
      </c>
      <c r="AP13">
        <v>1121.5432740429601</v>
      </c>
      <c r="AQ13">
        <v>1091.5432740429601</v>
      </c>
      <c r="AR13">
        <v>1079.1168824414001</v>
      </c>
      <c r="AS13">
        <v>1049.1168824414001</v>
      </c>
      <c r="AT13">
        <v>976.69049083984305</v>
      </c>
      <c r="AU13">
        <v>946.69049083984305</v>
      </c>
      <c r="AV13">
        <v>891.83766186035098</v>
      </c>
      <c r="AW13">
        <v>861.83766186035098</v>
      </c>
      <c r="AX13">
        <v>831.83766186035098</v>
      </c>
      <c r="AY13">
        <v>801.83766186035098</v>
      </c>
      <c r="AZ13">
        <v>771.83766186035098</v>
      </c>
      <c r="BA13">
        <v>741.83766186035098</v>
      </c>
      <c r="BB13">
        <v>-999999</v>
      </c>
      <c r="BC13">
        <v>-999999</v>
      </c>
      <c r="BD13">
        <v>-999999</v>
      </c>
      <c r="BE13">
        <v>596.98486300000002</v>
      </c>
      <c r="BF13">
        <v>566.98486300000002</v>
      </c>
      <c r="BG13">
        <v>554.55847200000005</v>
      </c>
      <c r="BH13">
        <v>524.55850199999998</v>
      </c>
      <c r="BI13">
        <v>512.13207999999997</v>
      </c>
      <c r="BJ13">
        <v>482.13206486035102</v>
      </c>
      <c r="BK13">
        <v>494.55847172070298</v>
      </c>
      <c r="BL13">
        <v>464.55847172070298</v>
      </c>
      <c r="BM13">
        <v>427.27923600000003</v>
      </c>
      <c r="BN13">
        <v>482.13207999999997</v>
      </c>
      <c r="BO13">
        <v>452.13207999999997</v>
      </c>
      <c r="BP13">
        <v>-999999</v>
      </c>
      <c r="BQ13">
        <v>-999999</v>
      </c>
      <c r="BR13">
        <v>-999999</v>
      </c>
      <c r="BS13">
        <v>-999999</v>
      </c>
      <c r="BT13">
        <v>-999999</v>
      </c>
      <c r="BU13">
        <v>-999999</v>
      </c>
    </row>
    <row r="14" spans="1:73">
      <c r="A14">
        <v>74</v>
      </c>
      <c r="B14">
        <v>-999999</v>
      </c>
      <c r="C14">
        <v>-999999</v>
      </c>
      <c r="D14">
        <v>-999999</v>
      </c>
      <c r="E14">
        <v>-999999</v>
      </c>
      <c r="F14">
        <v>-999999</v>
      </c>
      <c r="G14">
        <v>-999999</v>
      </c>
      <c r="H14">
        <v>-999999</v>
      </c>
      <c r="I14">
        <v>-999999</v>
      </c>
      <c r="J14">
        <v>-999999</v>
      </c>
      <c r="K14">
        <v>-999999</v>
      </c>
      <c r="L14">
        <v>-999999</v>
      </c>
      <c r="M14">
        <v>-999999</v>
      </c>
      <c r="N14">
        <v>-999999</v>
      </c>
      <c r="O14">
        <v>-999999</v>
      </c>
      <c r="P14">
        <v>-999999</v>
      </c>
      <c r="Q14">
        <v>-999999</v>
      </c>
      <c r="R14">
        <v>-999999</v>
      </c>
      <c r="S14">
        <v>-999999</v>
      </c>
      <c r="T14">
        <v>-999999</v>
      </c>
      <c r="U14">
        <v>-999999</v>
      </c>
      <c r="V14">
        <v>-999999</v>
      </c>
      <c r="W14">
        <v>-999999</v>
      </c>
      <c r="X14">
        <v>-999999</v>
      </c>
      <c r="Y14">
        <v>-999999</v>
      </c>
      <c r="Z14">
        <v>-999999</v>
      </c>
      <c r="AA14">
        <v>-999999</v>
      </c>
      <c r="AB14">
        <v>-999999</v>
      </c>
      <c r="AC14">
        <v>-999999</v>
      </c>
      <c r="AD14">
        <v>-999999</v>
      </c>
      <c r="AE14">
        <v>-999999</v>
      </c>
      <c r="AF14">
        <v>-999999</v>
      </c>
      <c r="AG14">
        <v>-999999</v>
      </c>
      <c r="AH14">
        <v>-999999</v>
      </c>
      <c r="AI14">
        <v>-999999</v>
      </c>
      <c r="AJ14">
        <v>-999999</v>
      </c>
      <c r="AK14">
        <v>-999999</v>
      </c>
      <c r="AL14">
        <v>-999999</v>
      </c>
      <c r="AM14">
        <v>-999999</v>
      </c>
      <c r="AN14">
        <v>-999999</v>
      </c>
      <c r="AO14">
        <v>-999999</v>
      </c>
      <c r="AP14">
        <v>1133.9696656445301</v>
      </c>
      <c r="AQ14">
        <v>1128.8224335810501</v>
      </c>
      <c r="AR14">
        <v>1098.8224335810501</v>
      </c>
      <c r="AS14">
        <v>1086.3960267207001</v>
      </c>
      <c r="AT14">
        <v>1056.3960267207001</v>
      </c>
      <c r="AU14">
        <v>934.26406872070299</v>
      </c>
      <c r="AV14">
        <v>904.26406872070299</v>
      </c>
      <c r="AW14">
        <v>874.26406872070299</v>
      </c>
      <c r="AX14">
        <v>861.83766186035098</v>
      </c>
      <c r="AY14">
        <v>814.26405286035094</v>
      </c>
      <c r="AZ14">
        <v>784.26405286035094</v>
      </c>
      <c r="BA14">
        <v>729.41125499999998</v>
      </c>
      <c r="BB14">
        <v>699.41125499999998</v>
      </c>
      <c r="BC14">
        <v>669.41125499999998</v>
      </c>
      <c r="BD14">
        <v>639.41125499999998</v>
      </c>
      <c r="BE14">
        <v>609.41125499999998</v>
      </c>
      <c r="BF14">
        <v>596.98486300000002</v>
      </c>
      <c r="BG14">
        <v>609.41126986035101</v>
      </c>
      <c r="BH14">
        <v>596.98487886035105</v>
      </c>
      <c r="BI14">
        <v>542.13207999999997</v>
      </c>
      <c r="BJ14">
        <v>554.55847172070298</v>
      </c>
      <c r="BK14">
        <v>524.55847172070298</v>
      </c>
      <c r="BL14">
        <v>494.55847172070298</v>
      </c>
      <c r="BM14">
        <v>542.13207999999997</v>
      </c>
      <c r="BN14">
        <v>512.13207999999997</v>
      </c>
      <c r="BO14">
        <v>482.13207999999997</v>
      </c>
      <c r="BP14">
        <v>-999999</v>
      </c>
      <c r="BQ14">
        <v>-999999</v>
      </c>
      <c r="BR14">
        <v>-999999</v>
      </c>
      <c r="BS14">
        <v>-999999</v>
      </c>
      <c r="BT14">
        <v>-999999</v>
      </c>
      <c r="BU14">
        <v>-999999</v>
      </c>
    </row>
    <row r="15" spans="1:73">
      <c r="A15">
        <v>75</v>
      </c>
      <c r="B15">
        <v>-999999</v>
      </c>
      <c r="C15">
        <v>-999999</v>
      </c>
      <c r="D15">
        <v>-999999</v>
      </c>
      <c r="E15">
        <v>-999999</v>
      </c>
      <c r="F15">
        <v>-999999</v>
      </c>
      <c r="G15">
        <v>-999999</v>
      </c>
      <c r="H15">
        <v>-999999</v>
      </c>
      <c r="I15">
        <v>-999999</v>
      </c>
      <c r="J15">
        <v>-999999</v>
      </c>
      <c r="K15">
        <v>-999999</v>
      </c>
      <c r="L15">
        <v>-999999</v>
      </c>
      <c r="M15">
        <v>-999999</v>
      </c>
      <c r="N15">
        <v>-999999</v>
      </c>
      <c r="O15">
        <v>-999999</v>
      </c>
      <c r="P15">
        <v>-999999</v>
      </c>
      <c r="Q15">
        <v>-999999</v>
      </c>
      <c r="R15">
        <v>-999999</v>
      </c>
      <c r="S15">
        <v>-999999</v>
      </c>
      <c r="T15">
        <v>-999999</v>
      </c>
      <c r="U15">
        <v>-999999</v>
      </c>
      <c r="V15">
        <v>-999999</v>
      </c>
      <c r="W15">
        <v>-999999</v>
      </c>
      <c r="X15">
        <v>-999999</v>
      </c>
      <c r="Y15">
        <v>-999999</v>
      </c>
      <c r="Z15">
        <v>-999999</v>
      </c>
      <c r="AA15">
        <v>-999999</v>
      </c>
      <c r="AB15">
        <v>-999999</v>
      </c>
      <c r="AC15">
        <v>-999999</v>
      </c>
      <c r="AD15">
        <v>-999999</v>
      </c>
      <c r="AE15">
        <v>-999999</v>
      </c>
      <c r="AF15">
        <v>-999999</v>
      </c>
      <c r="AG15">
        <v>-999999</v>
      </c>
      <c r="AH15">
        <v>-999999</v>
      </c>
      <c r="AI15">
        <v>-999999</v>
      </c>
      <c r="AJ15">
        <v>-999999</v>
      </c>
      <c r="AK15">
        <v>-999999</v>
      </c>
      <c r="AL15">
        <v>-999999</v>
      </c>
      <c r="AM15">
        <v>-999999</v>
      </c>
      <c r="AN15">
        <v>-999999</v>
      </c>
      <c r="AO15">
        <v>1176.3960267207001</v>
      </c>
      <c r="AP15">
        <v>1146.3960267207001</v>
      </c>
      <c r="AQ15">
        <v>1116.3960267207001</v>
      </c>
      <c r="AR15">
        <v>1086.3960267207001</v>
      </c>
      <c r="AS15">
        <v>1056.3960267207001</v>
      </c>
      <c r="AT15">
        <v>1026.3960267207001</v>
      </c>
      <c r="AU15">
        <v>996.39602672070305</v>
      </c>
      <c r="AV15">
        <v>934.26406872070299</v>
      </c>
      <c r="AW15">
        <v>904.26406872070299</v>
      </c>
      <c r="AX15">
        <v>856.69045972070296</v>
      </c>
      <c r="AY15">
        <v>801.83764599999995</v>
      </c>
      <c r="AZ15">
        <v>771.83764599999995</v>
      </c>
      <c r="BA15">
        <v>741.83764599999995</v>
      </c>
      <c r="BB15">
        <v>711.83764599999995</v>
      </c>
      <c r="BC15">
        <v>681.83766186035098</v>
      </c>
      <c r="BD15">
        <v>651.83766186035098</v>
      </c>
      <c r="BE15">
        <v>639.41125499999998</v>
      </c>
      <c r="BF15">
        <v>651.83766186035098</v>
      </c>
      <c r="BG15">
        <v>639.41126986035101</v>
      </c>
      <c r="BH15">
        <v>651.83767672070303</v>
      </c>
      <c r="BI15">
        <v>596.98487858105398</v>
      </c>
      <c r="BJ15">
        <v>584.55847172070298</v>
      </c>
      <c r="BK15">
        <v>554.55847172070298</v>
      </c>
      <c r="BL15">
        <v>602.13207999999997</v>
      </c>
      <c r="BM15">
        <v>572.13207999999997</v>
      </c>
      <c r="BN15">
        <v>542.13207999999997</v>
      </c>
      <c r="BO15">
        <v>512.13207999999997</v>
      </c>
      <c r="BP15">
        <v>-999999</v>
      </c>
      <c r="BQ15">
        <v>-999999</v>
      </c>
      <c r="BR15">
        <v>-999999</v>
      </c>
      <c r="BS15">
        <v>-999999</v>
      </c>
      <c r="BT15">
        <v>-999999</v>
      </c>
      <c r="BU15">
        <v>-999999</v>
      </c>
    </row>
    <row r="16" spans="1:73">
      <c r="A16">
        <v>76</v>
      </c>
      <c r="B16">
        <v>-999999</v>
      </c>
      <c r="C16">
        <v>-999999</v>
      </c>
      <c r="D16">
        <v>-999999</v>
      </c>
      <c r="E16">
        <v>-999999</v>
      </c>
      <c r="F16">
        <v>-999999</v>
      </c>
      <c r="G16">
        <v>-999999</v>
      </c>
      <c r="H16">
        <v>-999999</v>
      </c>
      <c r="I16">
        <v>-999999</v>
      </c>
      <c r="J16">
        <v>-999999</v>
      </c>
      <c r="K16">
        <v>-999999</v>
      </c>
      <c r="L16">
        <v>-999999</v>
      </c>
      <c r="M16">
        <v>-999999</v>
      </c>
      <c r="N16">
        <v>-999999</v>
      </c>
      <c r="O16">
        <v>-999999</v>
      </c>
      <c r="P16">
        <v>-999999</v>
      </c>
      <c r="Q16">
        <v>-999999</v>
      </c>
      <c r="R16">
        <v>-999999</v>
      </c>
      <c r="S16">
        <v>-999999</v>
      </c>
      <c r="T16">
        <v>-999999</v>
      </c>
      <c r="U16">
        <v>-999999</v>
      </c>
      <c r="V16">
        <v>-999999</v>
      </c>
      <c r="W16">
        <v>-999999</v>
      </c>
      <c r="X16">
        <v>-999999</v>
      </c>
      <c r="Y16">
        <v>-999999</v>
      </c>
      <c r="Z16">
        <v>-999999</v>
      </c>
      <c r="AA16">
        <v>-999999</v>
      </c>
      <c r="AB16">
        <v>-999999</v>
      </c>
      <c r="AC16">
        <v>-999999</v>
      </c>
      <c r="AD16">
        <v>-999999</v>
      </c>
      <c r="AE16">
        <v>-999999</v>
      </c>
      <c r="AF16">
        <v>-999999</v>
      </c>
      <c r="AG16">
        <v>-999999</v>
      </c>
      <c r="AH16">
        <v>-999999</v>
      </c>
      <c r="AI16">
        <v>-999999</v>
      </c>
      <c r="AJ16">
        <v>-999999</v>
      </c>
      <c r="AK16">
        <v>-999999</v>
      </c>
      <c r="AL16">
        <v>-999999</v>
      </c>
      <c r="AM16">
        <v>-999999</v>
      </c>
      <c r="AN16">
        <v>1218.82244883984</v>
      </c>
      <c r="AO16">
        <v>1188.82244883984</v>
      </c>
      <c r="AP16">
        <v>1158.8224335810501</v>
      </c>
      <c r="AQ16">
        <v>1128.8224335810501</v>
      </c>
      <c r="AR16">
        <v>1098.8224335810501</v>
      </c>
      <c r="AS16">
        <v>1086.3960267207001</v>
      </c>
      <c r="AT16">
        <v>1056.3960267207001</v>
      </c>
      <c r="AU16">
        <v>983.96961986035103</v>
      </c>
      <c r="AV16">
        <v>953.96961986035103</v>
      </c>
      <c r="AW16">
        <v>941.54321300000004</v>
      </c>
      <c r="AX16">
        <v>844.26403800000003</v>
      </c>
      <c r="AY16">
        <v>814.26403800000003</v>
      </c>
      <c r="AZ16">
        <v>784.26403800000003</v>
      </c>
      <c r="BA16">
        <v>771.83764599999995</v>
      </c>
      <c r="BB16">
        <v>741.83764599999995</v>
      </c>
      <c r="BC16">
        <v>771.83764599999995</v>
      </c>
      <c r="BD16">
        <v>681.83766186035098</v>
      </c>
      <c r="BE16">
        <v>669.41125499999998</v>
      </c>
      <c r="BF16">
        <v>681.83766186035098</v>
      </c>
      <c r="BG16">
        <v>694.26406872070299</v>
      </c>
      <c r="BH16">
        <v>681.83767672070303</v>
      </c>
      <c r="BI16">
        <v>796.69047558105399</v>
      </c>
      <c r="BJ16">
        <v>614.55847172070298</v>
      </c>
      <c r="BK16">
        <v>584.55847172070298</v>
      </c>
      <c r="BL16">
        <v>632.13207999999997</v>
      </c>
      <c r="BM16">
        <v>602.13207999999997</v>
      </c>
      <c r="BN16">
        <v>572.13207999999997</v>
      </c>
      <c r="BO16">
        <v>542.13207999999997</v>
      </c>
      <c r="BP16">
        <v>-999999</v>
      </c>
      <c r="BQ16">
        <v>-999999</v>
      </c>
      <c r="BR16">
        <v>-999999</v>
      </c>
      <c r="BS16">
        <v>-999999</v>
      </c>
      <c r="BT16">
        <v>-999999</v>
      </c>
      <c r="BU16">
        <v>-999999</v>
      </c>
    </row>
    <row r="17" spans="1:73">
      <c r="A17">
        <v>77</v>
      </c>
      <c r="B17">
        <v>-999999</v>
      </c>
      <c r="C17">
        <v>-999999</v>
      </c>
      <c r="D17">
        <v>-999999</v>
      </c>
      <c r="E17">
        <v>-999999</v>
      </c>
      <c r="F17">
        <v>-999999</v>
      </c>
      <c r="G17">
        <v>-999999</v>
      </c>
      <c r="H17">
        <v>-999999</v>
      </c>
      <c r="I17">
        <v>-999999</v>
      </c>
      <c r="J17">
        <v>-999999</v>
      </c>
      <c r="K17">
        <v>-999999</v>
      </c>
      <c r="L17">
        <v>-999999</v>
      </c>
      <c r="M17">
        <v>-999999</v>
      </c>
      <c r="N17">
        <v>-999999</v>
      </c>
      <c r="O17">
        <v>-999999</v>
      </c>
      <c r="P17">
        <v>-999999</v>
      </c>
      <c r="Q17">
        <v>-999999</v>
      </c>
      <c r="R17">
        <v>-999999</v>
      </c>
      <c r="S17">
        <v>-999999</v>
      </c>
      <c r="T17">
        <v>-999999</v>
      </c>
      <c r="U17">
        <v>-999999</v>
      </c>
      <c r="V17">
        <v>-999999</v>
      </c>
      <c r="W17">
        <v>-999999</v>
      </c>
      <c r="X17">
        <v>-999999</v>
      </c>
      <c r="Y17">
        <v>-999999</v>
      </c>
      <c r="Z17">
        <v>-999999</v>
      </c>
      <c r="AA17">
        <v>-999999</v>
      </c>
      <c r="AB17">
        <v>-999999</v>
      </c>
      <c r="AC17">
        <v>-999999</v>
      </c>
      <c r="AD17">
        <v>-999999</v>
      </c>
      <c r="AE17">
        <v>-999999</v>
      </c>
      <c r="AF17">
        <v>-999999</v>
      </c>
      <c r="AG17">
        <v>-999999</v>
      </c>
      <c r="AH17">
        <v>-999999</v>
      </c>
      <c r="AI17">
        <v>-999999</v>
      </c>
      <c r="AJ17">
        <v>-999999</v>
      </c>
      <c r="AK17">
        <v>-999999</v>
      </c>
      <c r="AL17">
        <v>-999999</v>
      </c>
      <c r="AM17">
        <v>1261.2488404414</v>
      </c>
      <c r="AN17">
        <v>1248.82244883984</v>
      </c>
      <c r="AO17">
        <v>1201.2488404414</v>
      </c>
      <c r="AP17">
        <v>1171.2488404414</v>
      </c>
      <c r="AQ17">
        <v>1141.2488404414</v>
      </c>
      <c r="AR17">
        <v>1128.8224335810501</v>
      </c>
      <c r="AS17">
        <v>1116.3960267207001</v>
      </c>
      <c r="AT17">
        <v>1001.543213</v>
      </c>
      <c r="AU17">
        <v>971.54321300000004</v>
      </c>
      <c r="AV17">
        <v>941.54321300000004</v>
      </c>
      <c r="AW17">
        <v>911.54321300000004</v>
      </c>
      <c r="AX17">
        <v>856.69042999999999</v>
      </c>
      <c r="AY17">
        <v>826.69042999999999</v>
      </c>
      <c r="AZ17">
        <v>814.26403800000003</v>
      </c>
      <c r="BA17">
        <v>801.83764599999995</v>
      </c>
      <c r="BB17">
        <v>771.83764599999995</v>
      </c>
      <c r="BC17">
        <v>801.83764599999995</v>
      </c>
      <c r="BD17">
        <v>831.83764599999995</v>
      </c>
      <c r="BE17">
        <v>724.26406872070299</v>
      </c>
      <c r="BF17">
        <v>736.69047558105399</v>
      </c>
      <c r="BG17">
        <v>766.69047558105399</v>
      </c>
      <c r="BH17">
        <v>736.69047558105399</v>
      </c>
      <c r="BI17">
        <v>766.69047558105399</v>
      </c>
      <c r="BJ17">
        <v>626.98487858105398</v>
      </c>
      <c r="BK17">
        <v>614.55847172070298</v>
      </c>
      <c r="BL17">
        <v>662.13207999999997</v>
      </c>
      <c r="BM17">
        <v>632.13207999999997</v>
      </c>
      <c r="BN17">
        <v>602.13207999999997</v>
      </c>
      <c r="BO17">
        <v>572.13207999999997</v>
      </c>
      <c r="BP17">
        <v>-999999</v>
      </c>
      <c r="BQ17">
        <v>-999999</v>
      </c>
      <c r="BR17">
        <v>-999999</v>
      </c>
      <c r="BS17">
        <v>-999999</v>
      </c>
      <c r="BT17">
        <v>-999999</v>
      </c>
      <c r="BU17">
        <v>-999999</v>
      </c>
    </row>
    <row r="18" spans="1:73">
      <c r="A18">
        <v>78</v>
      </c>
      <c r="B18">
        <v>-999999</v>
      </c>
      <c r="C18">
        <v>-999999</v>
      </c>
      <c r="D18">
        <v>-999999</v>
      </c>
      <c r="E18">
        <v>-999999</v>
      </c>
      <c r="F18">
        <v>-999999</v>
      </c>
      <c r="G18">
        <v>-999999</v>
      </c>
      <c r="H18">
        <v>-999999</v>
      </c>
      <c r="I18">
        <v>-999999</v>
      </c>
      <c r="J18">
        <v>-999999</v>
      </c>
      <c r="K18">
        <v>-999999</v>
      </c>
      <c r="L18">
        <v>-999999</v>
      </c>
      <c r="M18">
        <v>-999999</v>
      </c>
      <c r="N18">
        <v>-999999</v>
      </c>
      <c r="O18">
        <v>-999999</v>
      </c>
      <c r="P18">
        <v>-999999</v>
      </c>
      <c r="Q18">
        <v>-999999</v>
      </c>
      <c r="R18">
        <v>-999999</v>
      </c>
      <c r="S18">
        <v>-999999</v>
      </c>
      <c r="T18">
        <v>-999999</v>
      </c>
      <c r="U18">
        <v>-999999</v>
      </c>
      <c r="V18">
        <v>-999999</v>
      </c>
      <c r="W18">
        <v>-999999</v>
      </c>
      <c r="X18">
        <v>-999999</v>
      </c>
      <c r="Y18">
        <v>-999999</v>
      </c>
      <c r="Z18">
        <v>-999999</v>
      </c>
      <c r="AA18">
        <v>-999999</v>
      </c>
      <c r="AB18">
        <v>-999999</v>
      </c>
      <c r="AC18">
        <v>-999999</v>
      </c>
      <c r="AD18">
        <v>-999999</v>
      </c>
      <c r="AE18">
        <v>-999999</v>
      </c>
      <c r="AF18">
        <v>-999999</v>
      </c>
      <c r="AG18">
        <v>-999999</v>
      </c>
      <c r="AH18">
        <v>-999999</v>
      </c>
      <c r="AI18">
        <v>-999999</v>
      </c>
      <c r="AJ18">
        <v>-999999</v>
      </c>
      <c r="AK18">
        <v>-999999</v>
      </c>
      <c r="AL18">
        <v>1303.67523204296</v>
      </c>
      <c r="AM18">
        <v>1291.2488404414</v>
      </c>
      <c r="AN18">
        <v>1243.67523204296</v>
      </c>
      <c r="AO18">
        <v>1231.2488404414</v>
      </c>
      <c r="AP18">
        <v>1201.2488404414</v>
      </c>
      <c r="AQ18">
        <v>1171.2488404414</v>
      </c>
      <c r="AR18">
        <v>1158.8224335810501</v>
      </c>
      <c r="AS18">
        <v>1146.3960267207001</v>
      </c>
      <c r="AT18">
        <v>1013.96961986035</v>
      </c>
      <c r="AU18">
        <v>983.96961986035103</v>
      </c>
      <c r="AV18">
        <v>953.96961986035103</v>
      </c>
      <c r="AW18">
        <v>899.11682099999996</v>
      </c>
      <c r="AX18">
        <v>869.11682099999996</v>
      </c>
      <c r="AY18">
        <v>874.26403800000003</v>
      </c>
      <c r="AZ18">
        <v>844.26403800000003</v>
      </c>
      <c r="BA18">
        <v>814.26405286035094</v>
      </c>
      <c r="BB18">
        <v>801.83764599999995</v>
      </c>
      <c r="BC18">
        <v>814.26405286035094</v>
      </c>
      <c r="BD18">
        <v>844.26405286035094</v>
      </c>
      <c r="BE18">
        <v>839.11688244140601</v>
      </c>
      <c r="BF18">
        <v>809.11688244140601</v>
      </c>
      <c r="BG18">
        <v>796.69047558105399</v>
      </c>
      <c r="BH18">
        <v>766.69047558105399</v>
      </c>
      <c r="BI18">
        <v>686.98489383984304</v>
      </c>
      <c r="BJ18">
        <v>656.98489383984304</v>
      </c>
      <c r="BK18">
        <v>644.55847172070298</v>
      </c>
      <c r="BL18">
        <v>674.55848686035097</v>
      </c>
      <c r="BM18">
        <v>644.55848686035097</v>
      </c>
      <c r="BN18">
        <v>614.55847200000005</v>
      </c>
      <c r="BO18">
        <v>602.13207999999997</v>
      </c>
      <c r="BP18">
        <v>-999999</v>
      </c>
      <c r="BQ18">
        <v>-999999</v>
      </c>
      <c r="BR18">
        <v>-999999</v>
      </c>
      <c r="BS18">
        <v>-999999</v>
      </c>
      <c r="BT18">
        <v>-999999</v>
      </c>
      <c r="BU18">
        <v>-999999</v>
      </c>
    </row>
    <row r="19" spans="1:73">
      <c r="A19">
        <v>79</v>
      </c>
      <c r="B19">
        <v>-999999</v>
      </c>
      <c r="C19">
        <v>-999999</v>
      </c>
      <c r="D19">
        <v>-999999</v>
      </c>
      <c r="E19">
        <v>-999999</v>
      </c>
      <c r="F19">
        <v>-999999</v>
      </c>
      <c r="G19">
        <v>-999999</v>
      </c>
      <c r="H19">
        <v>-999999</v>
      </c>
      <c r="I19">
        <v>-999999</v>
      </c>
      <c r="J19">
        <v>-999999</v>
      </c>
      <c r="K19">
        <v>-999999</v>
      </c>
      <c r="L19">
        <v>-999999</v>
      </c>
      <c r="M19">
        <v>-999999</v>
      </c>
      <c r="N19">
        <v>-999999</v>
      </c>
      <c r="O19">
        <v>-999999</v>
      </c>
      <c r="P19">
        <v>-999999</v>
      </c>
      <c r="Q19">
        <v>-999999</v>
      </c>
      <c r="R19">
        <v>-999999</v>
      </c>
      <c r="S19">
        <v>-999999</v>
      </c>
      <c r="T19">
        <v>-999999</v>
      </c>
      <c r="U19">
        <v>-999999</v>
      </c>
      <c r="V19">
        <v>-999999</v>
      </c>
      <c r="W19">
        <v>-999999</v>
      </c>
      <c r="X19">
        <v>-999999</v>
      </c>
      <c r="Y19">
        <v>-999999</v>
      </c>
      <c r="Z19">
        <v>-999999</v>
      </c>
      <c r="AA19">
        <v>-999999</v>
      </c>
      <c r="AB19">
        <v>-999999</v>
      </c>
      <c r="AC19">
        <v>-999999</v>
      </c>
      <c r="AD19">
        <v>-999999</v>
      </c>
      <c r="AE19">
        <v>-999999</v>
      </c>
      <c r="AF19">
        <v>-999999</v>
      </c>
      <c r="AG19">
        <v>-999999</v>
      </c>
      <c r="AH19">
        <v>-999999</v>
      </c>
      <c r="AI19">
        <v>1508.52801524609</v>
      </c>
      <c r="AJ19">
        <v>1478.52801524609</v>
      </c>
      <c r="AK19">
        <v>1448.52801524609</v>
      </c>
      <c r="AL19">
        <v>1418.52801524609</v>
      </c>
      <c r="AM19">
        <v>1406.10162364453</v>
      </c>
      <c r="AN19">
        <v>1316.10162364453</v>
      </c>
      <c r="AO19">
        <v>1261.2488404414</v>
      </c>
      <c r="AP19">
        <v>1231.2488404414</v>
      </c>
      <c r="AQ19">
        <v>1201.2488404414</v>
      </c>
      <c r="AR19">
        <v>1188.82244883984</v>
      </c>
      <c r="AS19">
        <v>1176.3960267207001</v>
      </c>
      <c r="AT19">
        <v>1043.9696198603499</v>
      </c>
      <c r="AU19">
        <v>1006.69043</v>
      </c>
      <c r="AV19">
        <v>976.69042999999999</v>
      </c>
      <c r="AW19">
        <v>946.69042999999999</v>
      </c>
      <c r="AX19">
        <v>916.69042999999999</v>
      </c>
      <c r="AY19">
        <v>886.69042999999999</v>
      </c>
      <c r="AZ19">
        <v>874.26403800000003</v>
      </c>
      <c r="BA19">
        <v>904.26403800000003</v>
      </c>
      <c r="BB19">
        <v>831.83764599999995</v>
      </c>
      <c r="BC19">
        <v>844.26405286035094</v>
      </c>
      <c r="BD19">
        <v>874.26405286035094</v>
      </c>
      <c r="BE19">
        <v>869.11688244140601</v>
      </c>
      <c r="BF19">
        <v>839.11688244140601</v>
      </c>
      <c r="BG19">
        <v>809.11688244140601</v>
      </c>
      <c r="BH19">
        <v>796.69047558105399</v>
      </c>
      <c r="BI19">
        <v>716.98489383984304</v>
      </c>
      <c r="BJ19">
        <v>686.98489383984304</v>
      </c>
      <c r="BK19">
        <v>716.98489372070298</v>
      </c>
      <c r="BL19">
        <v>686.98487886035105</v>
      </c>
      <c r="BM19">
        <v>656.98487886035105</v>
      </c>
      <c r="BN19">
        <v>644.55847200000005</v>
      </c>
      <c r="BO19">
        <v>-999999</v>
      </c>
      <c r="BP19">
        <v>-999999</v>
      </c>
      <c r="BQ19">
        <v>-999999</v>
      </c>
      <c r="BR19">
        <v>-999999</v>
      </c>
      <c r="BS19">
        <v>-999999</v>
      </c>
      <c r="BT19">
        <v>-999999</v>
      </c>
      <c r="BU19">
        <v>-999999</v>
      </c>
    </row>
    <row r="20" spans="1:73">
      <c r="A20">
        <v>80</v>
      </c>
      <c r="B20">
        <v>-999999</v>
      </c>
      <c r="C20">
        <v>-999999</v>
      </c>
      <c r="D20">
        <v>-999999</v>
      </c>
      <c r="E20">
        <v>-999999</v>
      </c>
      <c r="F20">
        <v>-999999</v>
      </c>
      <c r="G20">
        <v>-999999</v>
      </c>
      <c r="H20">
        <v>-999999</v>
      </c>
      <c r="I20">
        <v>-999999</v>
      </c>
      <c r="J20">
        <v>-999999</v>
      </c>
      <c r="K20">
        <v>-999999</v>
      </c>
      <c r="L20">
        <v>-999999</v>
      </c>
      <c r="M20">
        <v>-999999</v>
      </c>
      <c r="N20">
        <v>-999999</v>
      </c>
      <c r="O20">
        <v>-999999</v>
      </c>
      <c r="P20">
        <v>-999999</v>
      </c>
      <c r="Q20">
        <v>-999999</v>
      </c>
      <c r="R20">
        <v>-999999</v>
      </c>
      <c r="S20">
        <v>-999999</v>
      </c>
      <c r="T20">
        <v>-999999</v>
      </c>
      <c r="U20">
        <v>-999999</v>
      </c>
      <c r="V20">
        <v>-999999</v>
      </c>
      <c r="W20">
        <v>-999999</v>
      </c>
      <c r="X20">
        <v>-999999</v>
      </c>
      <c r="Y20">
        <v>-999999</v>
      </c>
      <c r="Z20">
        <v>-999999</v>
      </c>
      <c r="AA20">
        <v>-999999</v>
      </c>
      <c r="AB20">
        <v>-999999</v>
      </c>
      <c r="AC20">
        <v>-999999</v>
      </c>
      <c r="AD20">
        <v>-999999</v>
      </c>
      <c r="AE20">
        <v>-999999</v>
      </c>
      <c r="AF20">
        <v>-999999</v>
      </c>
      <c r="AG20">
        <v>-999999</v>
      </c>
      <c r="AH20">
        <v>-999999</v>
      </c>
      <c r="AI20">
        <v>1520.95440684765</v>
      </c>
      <c r="AJ20">
        <v>1466.10162364453</v>
      </c>
      <c r="AK20">
        <v>1436.10162364453</v>
      </c>
      <c r="AL20">
        <v>1406.10162364453</v>
      </c>
      <c r="AM20">
        <v>1376.10162364453</v>
      </c>
      <c r="AN20">
        <v>1303.67523204296</v>
      </c>
      <c r="AO20">
        <v>1273.67523204296</v>
      </c>
      <c r="AP20">
        <v>1243.67523204296</v>
      </c>
      <c r="AQ20">
        <v>1231.2488404414</v>
      </c>
      <c r="AR20">
        <v>1218.82244883984</v>
      </c>
      <c r="AS20">
        <v>1206.3960267207001</v>
      </c>
      <c r="AT20">
        <v>1049.1168368603501</v>
      </c>
      <c r="AU20">
        <v>1019.11683686035</v>
      </c>
      <c r="AV20">
        <v>989.11683686035099</v>
      </c>
      <c r="AW20">
        <v>959.11683686035099</v>
      </c>
      <c r="AX20">
        <v>946.69042999999999</v>
      </c>
      <c r="AY20">
        <v>916.69042999999999</v>
      </c>
      <c r="AZ20">
        <v>904.26403800000003</v>
      </c>
      <c r="BA20">
        <v>916.69044486035102</v>
      </c>
      <c r="BB20">
        <v>946.69044486035102</v>
      </c>
      <c r="BC20">
        <v>874.26405286035094</v>
      </c>
      <c r="BD20">
        <v>911.54327404296805</v>
      </c>
      <c r="BE20">
        <v>899.11688244140601</v>
      </c>
      <c r="BF20">
        <v>869.11688244140601</v>
      </c>
      <c r="BG20">
        <v>839.11688244140601</v>
      </c>
      <c r="BH20">
        <v>759.41128544140599</v>
      </c>
      <c r="BI20">
        <v>729.41128544140599</v>
      </c>
      <c r="BJ20">
        <v>716.98489383984304</v>
      </c>
      <c r="BK20">
        <v>746.98489372070298</v>
      </c>
      <c r="BL20">
        <v>716.98487886035105</v>
      </c>
      <c r="BM20">
        <v>686.98487886035105</v>
      </c>
      <c r="BN20">
        <v>674.55847200000005</v>
      </c>
      <c r="BO20">
        <v>-999999</v>
      </c>
      <c r="BP20">
        <v>-999999</v>
      </c>
      <c r="BQ20">
        <v>-999999</v>
      </c>
      <c r="BR20">
        <v>-999999</v>
      </c>
      <c r="BS20">
        <v>-999999</v>
      </c>
      <c r="BT20">
        <v>-999999</v>
      </c>
      <c r="BU20">
        <v>-999999</v>
      </c>
    </row>
    <row r="21" spans="1:73">
      <c r="A21">
        <v>81</v>
      </c>
      <c r="B21">
        <v>-999999</v>
      </c>
      <c r="C21">
        <v>-999999</v>
      </c>
      <c r="D21">
        <v>-999999</v>
      </c>
      <c r="E21">
        <v>-999999</v>
      </c>
      <c r="F21">
        <v>-999999</v>
      </c>
      <c r="G21">
        <v>-999999</v>
      </c>
      <c r="H21">
        <v>-999999</v>
      </c>
      <c r="I21">
        <v>-999999</v>
      </c>
      <c r="J21">
        <v>-999999</v>
      </c>
      <c r="K21">
        <v>-999999</v>
      </c>
      <c r="L21">
        <v>-999999</v>
      </c>
      <c r="M21">
        <v>-999999</v>
      </c>
      <c r="N21">
        <v>-999999</v>
      </c>
      <c r="O21">
        <v>-999999</v>
      </c>
      <c r="P21">
        <v>-999999</v>
      </c>
      <c r="Q21">
        <v>-999999</v>
      </c>
      <c r="R21">
        <v>-999999</v>
      </c>
      <c r="S21">
        <v>-999999</v>
      </c>
      <c r="T21">
        <v>-999999</v>
      </c>
      <c r="U21">
        <v>-999999</v>
      </c>
      <c r="V21">
        <v>-999999</v>
      </c>
      <c r="W21">
        <v>-999999</v>
      </c>
      <c r="X21">
        <v>-999999</v>
      </c>
      <c r="Y21">
        <v>-999999</v>
      </c>
      <c r="Z21">
        <v>-999999</v>
      </c>
      <c r="AA21">
        <v>-999999</v>
      </c>
      <c r="AB21">
        <v>-999999</v>
      </c>
      <c r="AC21">
        <v>-999999</v>
      </c>
      <c r="AD21">
        <v>-999999</v>
      </c>
      <c r="AE21">
        <v>-999999</v>
      </c>
      <c r="AF21">
        <v>-999999</v>
      </c>
      <c r="AG21">
        <v>1593.38079844921</v>
      </c>
      <c r="AH21">
        <v>1563.38079844921</v>
      </c>
      <c r="AI21">
        <v>1508.52801524609</v>
      </c>
      <c r="AJ21">
        <v>1478.52801524609</v>
      </c>
      <c r="AK21">
        <v>1448.52801524609</v>
      </c>
      <c r="AL21">
        <v>1418.52801524609</v>
      </c>
      <c r="AM21">
        <v>1363.67523204296</v>
      </c>
      <c r="AN21">
        <v>1333.67523204296</v>
      </c>
      <c r="AO21">
        <v>1303.67523204296</v>
      </c>
      <c r="AP21">
        <v>1273.67523204296</v>
      </c>
      <c r="AQ21">
        <v>1261.2488404414</v>
      </c>
      <c r="AR21">
        <v>1248.82244883984</v>
      </c>
      <c r="AS21">
        <v>1091.5432437207</v>
      </c>
      <c r="AT21">
        <v>1061.5432437207</v>
      </c>
      <c r="AU21">
        <v>1049.1168368603501</v>
      </c>
      <c r="AV21">
        <v>1001.5432437207</v>
      </c>
      <c r="AW21">
        <v>989.11683686035099</v>
      </c>
      <c r="AX21">
        <v>959.11683686035099</v>
      </c>
      <c r="AY21">
        <v>946.69042999999999</v>
      </c>
      <c r="AZ21">
        <v>959.11683686035099</v>
      </c>
      <c r="BA21">
        <v>946.69044486035102</v>
      </c>
      <c r="BB21">
        <v>959.11685172070304</v>
      </c>
      <c r="BC21">
        <v>953.96966564453101</v>
      </c>
      <c r="BD21">
        <v>891.83767704296804</v>
      </c>
      <c r="BE21">
        <v>861.83767704296804</v>
      </c>
      <c r="BF21">
        <v>831.83767704296804</v>
      </c>
      <c r="BG21">
        <v>801.83767704296804</v>
      </c>
      <c r="BH21">
        <v>771.83767704296804</v>
      </c>
      <c r="BI21">
        <v>759.41128544140599</v>
      </c>
      <c r="BJ21">
        <v>746.98489383984304</v>
      </c>
      <c r="BK21">
        <v>776.98489372070298</v>
      </c>
      <c r="BL21">
        <v>729.41128572070295</v>
      </c>
      <c r="BM21">
        <v>734.55847200000005</v>
      </c>
      <c r="BN21">
        <v>704.55847200000005</v>
      </c>
      <c r="BO21">
        <v>734.55847200000005</v>
      </c>
      <c r="BP21">
        <v>-999999</v>
      </c>
      <c r="BQ21">
        <v>-999999</v>
      </c>
      <c r="BR21">
        <v>-999999</v>
      </c>
      <c r="BS21">
        <v>-999999</v>
      </c>
      <c r="BT21">
        <v>-999999</v>
      </c>
      <c r="BU21">
        <v>-999999</v>
      </c>
    </row>
    <row r="22" spans="1:73">
      <c r="A22">
        <v>82</v>
      </c>
      <c r="B22">
        <v>-999999</v>
      </c>
      <c r="C22">
        <v>-999999</v>
      </c>
      <c r="D22">
        <v>-999999</v>
      </c>
      <c r="E22">
        <v>-999999</v>
      </c>
      <c r="F22">
        <v>-999999</v>
      </c>
      <c r="G22">
        <v>-999999</v>
      </c>
      <c r="H22">
        <v>-999999</v>
      </c>
      <c r="I22">
        <v>-999999</v>
      </c>
      <c r="J22">
        <v>-999999</v>
      </c>
      <c r="K22">
        <v>-999999</v>
      </c>
      <c r="L22">
        <v>-999999</v>
      </c>
      <c r="M22">
        <v>-999999</v>
      </c>
      <c r="N22">
        <v>-999999</v>
      </c>
      <c r="O22">
        <v>-999999</v>
      </c>
      <c r="P22">
        <v>-999999</v>
      </c>
      <c r="Q22">
        <v>-999999</v>
      </c>
      <c r="R22">
        <v>-999999</v>
      </c>
      <c r="S22">
        <v>-999999</v>
      </c>
      <c r="T22">
        <v>-999999</v>
      </c>
      <c r="U22">
        <v>-999999</v>
      </c>
      <c r="V22">
        <v>-999999</v>
      </c>
      <c r="W22">
        <v>-999999</v>
      </c>
      <c r="X22">
        <v>-999999</v>
      </c>
      <c r="Y22">
        <v>-999999</v>
      </c>
      <c r="Z22">
        <v>-999999</v>
      </c>
      <c r="AA22">
        <v>-999999</v>
      </c>
      <c r="AB22">
        <v>-999999</v>
      </c>
      <c r="AC22">
        <v>-999999</v>
      </c>
      <c r="AD22">
        <v>-999999</v>
      </c>
      <c r="AE22">
        <v>1665.80719005078</v>
      </c>
      <c r="AF22">
        <v>1635.80719005078</v>
      </c>
      <c r="AG22">
        <v>1605.80719005078</v>
      </c>
      <c r="AH22">
        <v>1550.95440684765</v>
      </c>
      <c r="AI22">
        <v>1520.95440684765</v>
      </c>
      <c r="AJ22">
        <v>1490.95440684765</v>
      </c>
      <c r="AK22">
        <v>1460.95440684765</v>
      </c>
      <c r="AL22">
        <v>1406.10162364453</v>
      </c>
      <c r="AM22">
        <v>1393.67523204296</v>
      </c>
      <c r="AN22">
        <v>1363.67523204296</v>
      </c>
      <c r="AO22">
        <v>1333.67523204296</v>
      </c>
      <c r="AP22">
        <v>1303.67523204296</v>
      </c>
      <c r="AQ22">
        <v>1291.2488404414</v>
      </c>
      <c r="AR22">
        <v>1303.67523204296</v>
      </c>
      <c r="AS22">
        <v>1103.96965058105</v>
      </c>
      <c r="AT22">
        <v>1091.5432437207</v>
      </c>
      <c r="AU22">
        <v>1079.1168368603501</v>
      </c>
      <c r="AV22">
        <v>1031.5432437207</v>
      </c>
      <c r="AW22">
        <v>1001.5432437207</v>
      </c>
      <c r="AX22">
        <v>989.11683686035099</v>
      </c>
      <c r="AY22">
        <v>976.69042999999999</v>
      </c>
      <c r="AZ22">
        <v>989.11683686035099</v>
      </c>
      <c r="BA22">
        <v>1001.5432437207</v>
      </c>
      <c r="BB22">
        <v>996.39605724609305</v>
      </c>
      <c r="BC22">
        <v>983.96966564453101</v>
      </c>
      <c r="BD22">
        <v>904.26406864453099</v>
      </c>
      <c r="BE22">
        <v>874.26406864453099</v>
      </c>
      <c r="BF22">
        <v>844.26406864453099</v>
      </c>
      <c r="BG22">
        <v>814.26406864453099</v>
      </c>
      <c r="BH22">
        <v>801.83767704296804</v>
      </c>
      <c r="BI22">
        <v>789.41128544140599</v>
      </c>
      <c r="BJ22">
        <v>776.98489383984304</v>
      </c>
      <c r="BK22">
        <v>806.98489372070298</v>
      </c>
      <c r="BL22">
        <v>776.98487886035105</v>
      </c>
      <c r="BM22">
        <v>746.98487886035105</v>
      </c>
      <c r="BN22">
        <v>734.55847200000005</v>
      </c>
      <c r="BO22">
        <v>746.98487886035105</v>
      </c>
      <c r="BP22">
        <v>776.98487886035105</v>
      </c>
      <c r="BQ22">
        <v>-999999</v>
      </c>
      <c r="BR22">
        <v>-999999</v>
      </c>
      <c r="BS22">
        <v>-999999</v>
      </c>
      <c r="BT22">
        <v>-999999</v>
      </c>
      <c r="BU22">
        <v>-999999</v>
      </c>
    </row>
    <row r="23" spans="1:73">
      <c r="A23">
        <v>83</v>
      </c>
      <c r="B23">
        <v>-999999</v>
      </c>
      <c r="C23">
        <v>-999999</v>
      </c>
      <c r="D23">
        <v>-999999</v>
      </c>
      <c r="E23">
        <v>-999999</v>
      </c>
      <c r="F23">
        <v>-999999</v>
      </c>
      <c r="G23">
        <v>-999999</v>
      </c>
      <c r="H23">
        <v>-999999</v>
      </c>
      <c r="I23">
        <v>-999999</v>
      </c>
      <c r="J23">
        <v>-999999</v>
      </c>
      <c r="K23">
        <v>-999999</v>
      </c>
      <c r="L23">
        <v>-999999</v>
      </c>
      <c r="M23">
        <v>-999999</v>
      </c>
      <c r="N23">
        <v>-999999</v>
      </c>
      <c r="O23">
        <v>-999999</v>
      </c>
      <c r="P23">
        <v>-999999</v>
      </c>
      <c r="Q23">
        <v>-999999</v>
      </c>
      <c r="R23">
        <v>-999999</v>
      </c>
      <c r="S23">
        <v>-999999</v>
      </c>
      <c r="T23">
        <v>-999999</v>
      </c>
      <c r="U23">
        <v>-999999</v>
      </c>
      <c r="V23">
        <v>-999999</v>
      </c>
      <c r="W23">
        <v>-999999</v>
      </c>
      <c r="X23">
        <v>-999999</v>
      </c>
      <c r="Y23">
        <v>-999999</v>
      </c>
      <c r="Z23">
        <v>-999999</v>
      </c>
      <c r="AA23">
        <v>-999999</v>
      </c>
      <c r="AB23">
        <v>-999999</v>
      </c>
      <c r="AC23">
        <v>1738.23358165234</v>
      </c>
      <c r="AD23">
        <v>1708.23358165234</v>
      </c>
      <c r="AE23">
        <v>1678.23358165234</v>
      </c>
      <c r="AF23">
        <v>1648.23358165234</v>
      </c>
      <c r="AG23">
        <v>1593.38079844921</v>
      </c>
      <c r="AH23">
        <v>1563.38079844921</v>
      </c>
      <c r="AI23">
        <v>1533.38079844921</v>
      </c>
      <c r="AJ23">
        <v>1503.38079844921</v>
      </c>
      <c r="AK23">
        <v>1490.95440684765</v>
      </c>
      <c r="AL23">
        <v>1436.10162364453</v>
      </c>
      <c r="AM23">
        <v>1406.10162364453</v>
      </c>
      <c r="AN23">
        <v>1376.10162364453</v>
      </c>
      <c r="AO23">
        <v>1346.10162364453</v>
      </c>
      <c r="AP23">
        <v>1333.67523204296</v>
      </c>
      <c r="AQ23">
        <v>1346.10162364453</v>
      </c>
      <c r="AR23">
        <v>1333.67523204296</v>
      </c>
      <c r="AS23">
        <v>1133.96965058105</v>
      </c>
      <c r="AT23">
        <v>1103.96965058105</v>
      </c>
      <c r="AU23">
        <v>1073.96965058105</v>
      </c>
      <c r="AV23">
        <v>1043.96965058105</v>
      </c>
      <c r="AW23">
        <v>1031.5432437207</v>
      </c>
      <c r="AX23">
        <v>1019.11683686035</v>
      </c>
      <c r="AY23">
        <v>1006.69043</v>
      </c>
      <c r="AZ23">
        <v>1019.11683686035</v>
      </c>
      <c r="BA23">
        <v>1031.5432437207</v>
      </c>
      <c r="BB23">
        <v>1026.3960572460901</v>
      </c>
      <c r="BC23">
        <v>946.69046024609304</v>
      </c>
      <c r="BD23">
        <v>916.69046024609304</v>
      </c>
      <c r="BE23">
        <v>886.69046024609304</v>
      </c>
      <c r="BF23">
        <v>874.26406864453099</v>
      </c>
      <c r="BG23">
        <v>844.26406864453099</v>
      </c>
      <c r="BH23">
        <v>856.69046024609304</v>
      </c>
      <c r="BI23">
        <v>819.41128544140599</v>
      </c>
      <c r="BJ23">
        <v>909.41126986035101</v>
      </c>
      <c r="BK23">
        <v>879.41126986035101</v>
      </c>
      <c r="BL23">
        <v>849.41126986035101</v>
      </c>
      <c r="BM23">
        <v>794.55847200000005</v>
      </c>
      <c r="BN23">
        <v>764.55847200000005</v>
      </c>
      <c r="BO23">
        <v>776.98487886035105</v>
      </c>
      <c r="BP23">
        <v>789.41128572070295</v>
      </c>
      <c r="BQ23">
        <v>-999999</v>
      </c>
      <c r="BR23">
        <v>-999999</v>
      </c>
      <c r="BS23">
        <v>-999999</v>
      </c>
      <c r="BT23">
        <v>-999999</v>
      </c>
      <c r="BU23">
        <v>-999999</v>
      </c>
    </row>
    <row r="24" spans="1:73">
      <c r="A24">
        <v>84</v>
      </c>
      <c r="B24">
        <v>-999999</v>
      </c>
      <c r="C24">
        <v>-999999</v>
      </c>
      <c r="D24">
        <v>-999999</v>
      </c>
      <c r="E24">
        <v>-999999</v>
      </c>
      <c r="F24">
        <v>-999999</v>
      </c>
      <c r="G24">
        <v>-999999</v>
      </c>
      <c r="H24">
        <v>-999999</v>
      </c>
      <c r="I24">
        <v>-999999</v>
      </c>
      <c r="J24">
        <v>-999999</v>
      </c>
      <c r="K24">
        <v>-999999</v>
      </c>
      <c r="L24">
        <v>-999999</v>
      </c>
      <c r="M24">
        <v>-999999</v>
      </c>
      <c r="N24">
        <v>-999999</v>
      </c>
      <c r="O24">
        <v>-999999</v>
      </c>
      <c r="P24">
        <v>-999999</v>
      </c>
      <c r="Q24">
        <v>-999999</v>
      </c>
      <c r="R24">
        <v>-999999</v>
      </c>
      <c r="S24">
        <v>-999999</v>
      </c>
      <c r="T24">
        <v>-999999</v>
      </c>
      <c r="U24">
        <v>-999999</v>
      </c>
      <c r="V24">
        <v>-999999</v>
      </c>
      <c r="W24">
        <v>-999999</v>
      </c>
      <c r="X24">
        <v>-999999</v>
      </c>
      <c r="Y24">
        <v>-999999</v>
      </c>
      <c r="Z24">
        <v>-999999</v>
      </c>
      <c r="AA24">
        <v>-999999</v>
      </c>
      <c r="AB24">
        <v>1780.6599732539</v>
      </c>
      <c r="AC24">
        <v>1750.6599732539</v>
      </c>
      <c r="AD24">
        <v>1695.80719005078</v>
      </c>
      <c r="AE24">
        <v>1665.80719005078</v>
      </c>
      <c r="AF24">
        <v>1635.80719005078</v>
      </c>
      <c r="AG24">
        <v>1605.80719005078</v>
      </c>
      <c r="AH24">
        <v>1575.80719005078</v>
      </c>
      <c r="AI24">
        <v>1545.80719005078</v>
      </c>
      <c r="AJ24">
        <v>1533.38079844921</v>
      </c>
      <c r="AK24">
        <v>1520.95440684765</v>
      </c>
      <c r="AL24">
        <v>1448.52801524609</v>
      </c>
      <c r="AM24">
        <v>1418.52801524609</v>
      </c>
      <c r="AN24">
        <v>1388.52801524609</v>
      </c>
      <c r="AO24">
        <v>1376.10162364453</v>
      </c>
      <c r="AP24">
        <v>1363.67523204296</v>
      </c>
      <c r="AQ24">
        <v>1376.10162364453</v>
      </c>
      <c r="AR24">
        <v>1388.52801524609</v>
      </c>
      <c r="AS24">
        <v>1223.9696347207</v>
      </c>
      <c r="AT24">
        <v>1193.9696347207</v>
      </c>
      <c r="AU24">
        <v>1163.9696347207</v>
      </c>
      <c r="AV24">
        <v>1133.9696347207</v>
      </c>
      <c r="AW24">
        <v>1079.1168210000001</v>
      </c>
      <c r="AX24">
        <v>1049.1168210000001</v>
      </c>
      <c r="AY24">
        <v>1036.6904300000001</v>
      </c>
      <c r="AZ24">
        <v>1049.1168368603501</v>
      </c>
      <c r="BA24">
        <v>1061.5432437207</v>
      </c>
      <c r="BB24">
        <v>989.11685184765599</v>
      </c>
      <c r="BC24">
        <v>959.11685184765599</v>
      </c>
      <c r="BD24">
        <v>946.69046024609304</v>
      </c>
      <c r="BE24">
        <v>916.69046024609304</v>
      </c>
      <c r="BF24">
        <v>886.69046024609304</v>
      </c>
      <c r="BG24">
        <v>874.26406864453099</v>
      </c>
      <c r="BH24">
        <v>886.69046024609304</v>
      </c>
      <c r="BI24">
        <v>926.98486300000002</v>
      </c>
      <c r="BJ24">
        <v>896.98486300000002</v>
      </c>
      <c r="BK24">
        <v>866.98486300000002</v>
      </c>
      <c r="BL24">
        <v>836.98486300000002</v>
      </c>
      <c r="BM24">
        <v>806.98486300000002</v>
      </c>
      <c r="BN24">
        <v>794.55847200000005</v>
      </c>
      <c r="BO24">
        <v>806.98487886035105</v>
      </c>
      <c r="BP24">
        <v>819.41128572070295</v>
      </c>
      <c r="BQ24">
        <v>-999999</v>
      </c>
      <c r="BR24">
        <v>-999999</v>
      </c>
      <c r="BS24">
        <v>-999999</v>
      </c>
      <c r="BT24">
        <v>-999999</v>
      </c>
      <c r="BU24">
        <v>-999999</v>
      </c>
    </row>
    <row r="25" spans="1:73">
      <c r="A25">
        <v>85</v>
      </c>
      <c r="B25">
        <v>-999999</v>
      </c>
      <c r="C25">
        <v>-999999</v>
      </c>
      <c r="D25">
        <v>-999999</v>
      </c>
      <c r="E25">
        <v>-999999</v>
      </c>
      <c r="F25">
        <v>-999999</v>
      </c>
      <c r="G25">
        <v>-999999</v>
      </c>
      <c r="H25">
        <v>-999999</v>
      </c>
      <c r="I25">
        <v>-999999</v>
      </c>
      <c r="J25">
        <v>-999999</v>
      </c>
      <c r="K25">
        <v>-999999</v>
      </c>
      <c r="L25">
        <v>-999999</v>
      </c>
      <c r="M25">
        <v>-999999</v>
      </c>
      <c r="N25">
        <v>-999999</v>
      </c>
      <c r="O25">
        <v>-999999</v>
      </c>
      <c r="P25">
        <v>-999999</v>
      </c>
      <c r="Q25">
        <v>-999999</v>
      </c>
      <c r="R25">
        <v>-999999</v>
      </c>
      <c r="S25">
        <v>-999999</v>
      </c>
      <c r="T25">
        <v>-999999</v>
      </c>
      <c r="U25">
        <v>-999999</v>
      </c>
      <c r="V25">
        <v>-999999</v>
      </c>
      <c r="W25">
        <v>-999999</v>
      </c>
      <c r="X25">
        <v>-999999</v>
      </c>
      <c r="Y25">
        <v>-999999</v>
      </c>
      <c r="Z25">
        <v>-999999</v>
      </c>
      <c r="AA25">
        <v>1823.08636485546</v>
      </c>
      <c r="AB25">
        <v>1793.08636485546</v>
      </c>
      <c r="AC25">
        <v>1738.23358165234</v>
      </c>
      <c r="AD25">
        <v>1708.23358165234</v>
      </c>
      <c r="AE25">
        <v>1678.23358165234</v>
      </c>
      <c r="AF25">
        <v>1648.23358165234</v>
      </c>
      <c r="AG25">
        <v>1618.23358165234</v>
      </c>
      <c r="AH25">
        <v>1588.23358165234</v>
      </c>
      <c r="AI25">
        <v>1575.80719005078</v>
      </c>
      <c r="AJ25">
        <v>1563.38079844921</v>
      </c>
      <c r="AK25">
        <v>1490.95440684765</v>
      </c>
      <c r="AL25">
        <v>1460.95440684765</v>
      </c>
      <c r="AM25">
        <v>1430.95440684765</v>
      </c>
      <c r="AN25">
        <v>1418.52801524609</v>
      </c>
      <c r="AO25">
        <v>1406.10162364453</v>
      </c>
      <c r="AP25">
        <v>1393.67523204296</v>
      </c>
      <c r="AQ25">
        <v>1296.39604158105</v>
      </c>
      <c r="AR25">
        <v>1266.39604158105</v>
      </c>
      <c r="AS25">
        <v>1236.39604158105</v>
      </c>
      <c r="AT25">
        <v>1206.39604158105</v>
      </c>
      <c r="AU25">
        <v>1193.9696347207</v>
      </c>
      <c r="AV25">
        <v>1121.54322786035</v>
      </c>
      <c r="AW25">
        <v>1091.54322786035</v>
      </c>
      <c r="AX25">
        <v>1079.1168210000001</v>
      </c>
      <c r="AY25">
        <v>1066.6904300000001</v>
      </c>
      <c r="AZ25">
        <v>1079.1168368603501</v>
      </c>
      <c r="BA25">
        <v>1091.5432437207</v>
      </c>
      <c r="BB25">
        <v>1001.54324344921</v>
      </c>
      <c r="BC25">
        <v>989.11685184765599</v>
      </c>
      <c r="BD25">
        <v>959.11685184765599</v>
      </c>
      <c r="BE25">
        <v>946.69046024609304</v>
      </c>
      <c r="BF25">
        <v>916.69046024609304</v>
      </c>
      <c r="BG25">
        <v>904.26406864453099</v>
      </c>
      <c r="BH25">
        <v>916.69046024609304</v>
      </c>
      <c r="BI25">
        <v>939.41126986035101</v>
      </c>
      <c r="BJ25">
        <v>909.41126986035101</v>
      </c>
      <c r="BK25">
        <v>879.41126986035101</v>
      </c>
      <c r="BL25">
        <v>849.41126986035101</v>
      </c>
      <c r="BM25">
        <v>836.98486300000002</v>
      </c>
      <c r="BN25">
        <v>849.41126986035101</v>
      </c>
      <c r="BO25">
        <v>836.98487886035105</v>
      </c>
      <c r="BP25">
        <v>849.41128572070295</v>
      </c>
      <c r="BQ25">
        <v>-999999</v>
      </c>
      <c r="BR25">
        <v>-999999</v>
      </c>
      <c r="BS25">
        <v>-999999</v>
      </c>
      <c r="BT25">
        <v>-999999</v>
      </c>
      <c r="BU25">
        <v>-999999</v>
      </c>
    </row>
    <row r="26" spans="1:73">
      <c r="A26">
        <v>86</v>
      </c>
      <c r="B26">
        <v>-999999</v>
      </c>
      <c r="C26">
        <v>-999999</v>
      </c>
      <c r="D26">
        <v>-999999</v>
      </c>
      <c r="E26">
        <v>-999999</v>
      </c>
      <c r="F26">
        <v>-999999</v>
      </c>
      <c r="G26">
        <v>-999999</v>
      </c>
      <c r="H26">
        <v>-999999</v>
      </c>
      <c r="I26">
        <v>-999999</v>
      </c>
      <c r="J26">
        <v>-999999</v>
      </c>
      <c r="K26">
        <v>-999999</v>
      </c>
      <c r="L26">
        <v>-999999</v>
      </c>
      <c r="M26">
        <v>-999999</v>
      </c>
      <c r="N26">
        <v>-999999</v>
      </c>
      <c r="O26">
        <v>-999999</v>
      </c>
      <c r="P26">
        <v>-999999</v>
      </c>
      <c r="Q26">
        <v>-999999</v>
      </c>
      <c r="R26">
        <v>-999999</v>
      </c>
      <c r="S26">
        <v>-999999</v>
      </c>
      <c r="T26">
        <v>-999999</v>
      </c>
      <c r="U26">
        <v>-999999</v>
      </c>
      <c r="V26">
        <v>-999999</v>
      </c>
      <c r="W26">
        <v>-999999</v>
      </c>
      <c r="X26">
        <v>1925.51275645703</v>
      </c>
      <c r="Y26">
        <v>1895.51275645703</v>
      </c>
      <c r="Z26">
        <v>1865.51275645703</v>
      </c>
      <c r="AA26">
        <v>1810.6599732539</v>
      </c>
      <c r="AB26">
        <v>1780.6599732539</v>
      </c>
      <c r="AC26">
        <v>1750.6599732539</v>
      </c>
      <c r="AD26">
        <v>1720.6599732539</v>
      </c>
      <c r="AE26">
        <v>1690.6599732539</v>
      </c>
      <c r="AF26">
        <v>1660.6599732539</v>
      </c>
      <c r="AG26">
        <v>1630.6599732539</v>
      </c>
      <c r="AH26">
        <v>1618.23358165234</v>
      </c>
      <c r="AI26">
        <v>1605.80719005078</v>
      </c>
      <c r="AJ26">
        <v>1533.38079844921</v>
      </c>
      <c r="AK26">
        <v>1520.95440684765</v>
      </c>
      <c r="AL26">
        <v>1490.95440684765</v>
      </c>
      <c r="AM26">
        <v>1460.95440684765</v>
      </c>
      <c r="AN26">
        <v>1448.52801524609</v>
      </c>
      <c r="AO26">
        <v>1436.10162364453</v>
      </c>
      <c r="AP26">
        <v>1338.8224484414</v>
      </c>
      <c r="AQ26">
        <v>1308.8224484414</v>
      </c>
      <c r="AR26">
        <v>1278.8224484414</v>
      </c>
      <c r="AS26">
        <v>1248.8224484414</v>
      </c>
      <c r="AT26">
        <v>1236.39604158105</v>
      </c>
      <c r="AU26">
        <v>1223.9696347207</v>
      </c>
      <c r="AV26">
        <v>1133.9696347207</v>
      </c>
      <c r="AW26">
        <v>1139.1168210000001</v>
      </c>
      <c r="AX26">
        <v>1109.1168210000001</v>
      </c>
      <c r="AY26">
        <v>1121.5432129999999</v>
      </c>
      <c r="AZ26">
        <v>1151.5432129999999</v>
      </c>
      <c r="BA26">
        <v>1181.5432129999999</v>
      </c>
      <c r="BB26">
        <v>1211.5432129999999</v>
      </c>
      <c r="BC26">
        <v>1019.11685184765</v>
      </c>
      <c r="BD26">
        <v>989.11685184765599</v>
      </c>
      <c r="BE26">
        <v>959.11685184765599</v>
      </c>
      <c r="BF26">
        <v>946.69046024609304</v>
      </c>
      <c r="BG26">
        <v>934.26406864453099</v>
      </c>
      <c r="BH26">
        <v>946.69046024609304</v>
      </c>
      <c r="BI26">
        <v>951.83767672070303</v>
      </c>
      <c r="BJ26">
        <v>921.83767672070303</v>
      </c>
      <c r="BK26">
        <v>891.83767672070303</v>
      </c>
      <c r="BL26">
        <v>879.41126986035101</v>
      </c>
      <c r="BM26">
        <v>866.98486300000002</v>
      </c>
      <c r="BN26">
        <v>879.41126986035101</v>
      </c>
      <c r="BO26">
        <v>891.83767672070303</v>
      </c>
      <c r="BP26">
        <v>-999999</v>
      </c>
      <c r="BQ26">
        <v>-999999</v>
      </c>
      <c r="BR26">
        <v>-999999</v>
      </c>
      <c r="BS26">
        <v>-999999</v>
      </c>
      <c r="BT26">
        <v>-999999</v>
      </c>
      <c r="BU26">
        <v>-999999</v>
      </c>
    </row>
    <row r="27" spans="1:73">
      <c r="A27">
        <v>87</v>
      </c>
      <c r="B27">
        <v>-999999</v>
      </c>
      <c r="C27">
        <v>-999999</v>
      </c>
      <c r="D27">
        <v>-999999</v>
      </c>
      <c r="E27">
        <v>-999999</v>
      </c>
      <c r="F27">
        <v>-999999</v>
      </c>
      <c r="G27">
        <v>-999999</v>
      </c>
      <c r="H27">
        <v>-999999</v>
      </c>
      <c r="I27">
        <v>-999999</v>
      </c>
      <c r="J27">
        <v>-999999</v>
      </c>
      <c r="K27">
        <v>-999999</v>
      </c>
      <c r="L27">
        <v>-999999</v>
      </c>
      <c r="M27">
        <v>-999999</v>
      </c>
      <c r="N27">
        <v>-999999</v>
      </c>
      <c r="O27">
        <v>-999999</v>
      </c>
      <c r="P27">
        <v>-999999</v>
      </c>
      <c r="Q27">
        <v>-999999</v>
      </c>
      <c r="R27">
        <v>-999999</v>
      </c>
      <c r="S27">
        <v>-999999</v>
      </c>
      <c r="T27">
        <v>-999999</v>
      </c>
      <c r="U27">
        <v>-999999</v>
      </c>
      <c r="V27">
        <v>1997.9392090937499</v>
      </c>
      <c r="W27">
        <v>1967.9392090937499</v>
      </c>
      <c r="X27">
        <v>1937.9392090937499</v>
      </c>
      <c r="Y27">
        <v>1907.93914805859</v>
      </c>
      <c r="Z27">
        <v>1853.08636485546</v>
      </c>
      <c r="AA27">
        <v>1823.08636485546</v>
      </c>
      <c r="AB27">
        <v>1793.08636485546</v>
      </c>
      <c r="AC27">
        <v>1763.08636485546</v>
      </c>
      <c r="AD27">
        <v>1733.08636485546</v>
      </c>
      <c r="AE27">
        <v>1703.08636485546</v>
      </c>
      <c r="AF27">
        <v>1673.08636485546</v>
      </c>
      <c r="AG27">
        <v>1660.6599732539</v>
      </c>
      <c r="AH27">
        <v>1648.23358165234</v>
      </c>
      <c r="AI27">
        <v>1635.80719005078</v>
      </c>
      <c r="AJ27">
        <v>1580.95440684765</v>
      </c>
      <c r="AK27">
        <v>1550.95440684765</v>
      </c>
      <c r="AL27">
        <v>1520.95440684765</v>
      </c>
      <c r="AM27">
        <v>1490.95440684765</v>
      </c>
      <c r="AN27">
        <v>1478.52801524609</v>
      </c>
      <c r="AO27">
        <v>1381.24884004296</v>
      </c>
      <c r="AP27">
        <v>1351.24884004296</v>
      </c>
      <c r="AQ27">
        <v>1338.8224484414</v>
      </c>
      <c r="AR27">
        <v>1308.8224484414</v>
      </c>
      <c r="AS27">
        <v>1278.8224484414</v>
      </c>
      <c r="AT27">
        <v>1266.39604158105</v>
      </c>
      <c r="AU27">
        <v>1253.9696347207</v>
      </c>
      <c r="AV27">
        <v>1181.54322786035</v>
      </c>
      <c r="AW27">
        <v>1151.54322786035</v>
      </c>
      <c r="AX27">
        <v>1181.5432129999999</v>
      </c>
      <c r="AY27">
        <v>1151.5432129999999</v>
      </c>
      <c r="AZ27">
        <v>1181.5432129999999</v>
      </c>
      <c r="BA27">
        <v>1193.9696198603499</v>
      </c>
      <c r="BB27">
        <v>1223.9696198603499</v>
      </c>
      <c r="BC27">
        <v>1253.9696198603499</v>
      </c>
      <c r="BD27">
        <v>1001.54324344921</v>
      </c>
      <c r="BE27">
        <v>989.11685184765599</v>
      </c>
      <c r="BF27">
        <v>976.69046024609304</v>
      </c>
      <c r="BG27">
        <v>964.26406864453099</v>
      </c>
      <c r="BH27">
        <v>1089.411255</v>
      </c>
      <c r="BI27">
        <v>1041.83766186035</v>
      </c>
      <c r="BJ27">
        <v>1029.411255</v>
      </c>
      <c r="BK27">
        <v>981.83766186035098</v>
      </c>
      <c r="BL27">
        <v>909.41126986035101</v>
      </c>
      <c r="BM27">
        <v>896.98486300000002</v>
      </c>
      <c r="BN27">
        <v>909.41126986035101</v>
      </c>
      <c r="BO27">
        <v>921.83767672070303</v>
      </c>
      <c r="BP27">
        <v>-999999</v>
      </c>
      <c r="BQ27">
        <v>-999999</v>
      </c>
      <c r="BR27">
        <v>-999999</v>
      </c>
      <c r="BS27">
        <v>-999999</v>
      </c>
      <c r="BT27">
        <v>-999999</v>
      </c>
      <c r="BU27">
        <v>-999999</v>
      </c>
    </row>
    <row r="28" spans="1:73">
      <c r="A28">
        <v>88</v>
      </c>
      <c r="B28">
        <v>-999999</v>
      </c>
      <c r="C28">
        <v>-999999</v>
      </c>
      <c r="D28">
        <v>-999999</v>
      </c>
      <c r="E28">
        <v>-999999</v>
      </c>
      <c r="F28">
        <v>-999999</v>
      </c>
      <c r="G28">
        <v>-999999</v>
      </c>
      <c r="H28">
        <v>-999999</v>
      </c>
      <c r="I28">
        <v>-999999</v>
      </c>
      <c r="J28">
        <v>-999999</v>
      </c>
      <c r="K28">
        <v>-999999</v>
      </c>
      <c r="L28">
        <v>-999999</v>
      </c>
      <c r="M28">
        <v>-999999</v>
      </c>
      <c r="N28">
        <v>-999999</v>
      </c>
      <c r="O28">
        <v>-999999</v>
      </c>
      <c r="P28">
        <v>-999999</v>
      </c>
      <c r="Q28">
        <v>-999999</v>
      </c>
      <c r="R28">
        <v>-999999</v>
      </c>
      <c r="S28">
        <v>-999999</v>
      </c>
      <c r="T28">
        <v>2070.3656006953101</v>
      </c>
      <c r="U28">
        <v>2040.3656006953099</v>
      </c>
      <c r="V28">
        <v>2010.3656006953099</v>
      </c>
      <c r="W28">
        <v>1980.3656006953099</v>
      </c>
      <c r="X28">
        <v>1925.51275645703</v>
      </c>
      <c r="Y28">
        <v>1895.51275645703</v>
      </c>
      <c r="Z28">
        <v>1865.51275645703</v>
      </c>
      <c r="AA28">
        <v>1835.51275645703</v>
      </c>
      <c r="AB28">
        <v>1805.51275645703</v>
      </c>
      <c r="AC28">
        <v>1775.51275645703</v>
      </c>
      <c r="AD28">
        <v>1763.08636485546</v>
      </c>
      <c r="AE28">
        <v>1715.51275645703</v>
      </c>
      <c r="AF28">
        <v>1703.08636485546</v>
      </c>
      <c r="AG28">
        <v>1690.6599732539</v>
      </c>
      <c r="AH28">
        <v>1678.23358165234</v>
      </c>
      <c r="AI28">
        <v>1665.80719005078</v>
      </c>
      <c r="AJ28">
        <v>1593.38079844921</v>
      </c>
      <c r="AK28">
        <v>1563.38079844921</v>
      </c>
      <c r="AL28">
        <v>1533.38079844921</v>
      </c>
      <c r="AM28">
        <v>1520.95440684765</v>
      </c>
      <c r="AN28">
        <v>1423.67523164453</v>
      </c>
      <c r="AO28">
        <v>1393.67523164453</v>
      </c>
      <c r="AP28">
        <v>1381.24884004296</v>
      </c>
      <c r="AQ28">
        <v>1368.8224484414</v>
      </c>
      <c r="AR28">
        <v>1338.8224484414</v>
      </c>
      <c r="AS28">
        <v>1308.8224484414</v>
      </c>
      <c r="AT28">
        <v>1321.24884004296</v>
      </c>
      <c r="AU28">
        <v>1223.9696347207</v>
      </c>
      <c r="AV28">
        <v>1253.9696198603499</v>
      </c>
      <c r="AW28">
        <v>1223.9696198603499</v>
      </c>
      <c r="AX28">
        <v>1193.9696039999999</v>
      </c>
      <c r="AY28">
        <v>1181.5432129999999</v>
      </c>
      <c r="AZ28">
        <v>1193.9696198603499</v>
      </c>
      <c r="BA28">
        <v>1223.9696198603499</v>
      </c>
      <c r="BB28">
        <v>1236.3960267207001</v>
      </c>
      <c r="BC28">
        <v>1266.3960267207001</v>
      </c>
      <c r="BD28">
        <v>1031.54324344921</v>
      </c>
      <c r="BE28">
        <v>1149.411255</v>
      </c>
      <c r="BF28">
        <v>1119.411255</v>
      </c>
      <c r="BG28">
        <v>1089.411255</v>
      </c>
      <c r="BH28">
        <v>1059.411255</v>
      </c>
      <c r="BI28">
        <v>1029.411255</v>
      </c>
      <c r="BJ28">
        <v>999.41125499999998</v>
      </c>
      <c r="BK28">
        <v>969.41125499999998</v>
      </c>
      <c r="BL28">
        <v>939.41125499999998</v>
      </c>
      <c r="BM28">
        <v>926.98486300000002</v>
      </c>
      <c r="BN28">
        <v>956.98486300000002</v>
      </c>
      <c r="BO28">
        <v>951.83767672070303</v>
      </c>
      <c r="BP28">
        <v>-999999</v>
      </c>
      <c r="BQ28">
        <v>-999999</v>
      </c>
      <c r="BR28">
        <v>-999999</v>
      </c>
      <c r="BS28">
        <v>-999999</v>
      </c>
      <c r="BT28">
        <v>-999999</v>
      </c>
      <c r="BU28">
        <v>-999999</v>
      </c>
    </row>
    <row r="29" spans="1:73">
      <c r="A29">
        <v>89</v>
      </c>
      <c r="B29">
        <v>-999999</v>
      </c>
      <c r="C29">
        <v>-999999</v>
      </c>
      <c r="D29">
        <v>-999999</v>
      </c>
      <c r="E29">
        <v>-999999</v>
      </c>
      <c r="F29">
        <v>-999999</v>
      </c>
      <c r="G29">
        <v>-999999</v>
      </c>
      <c r="H29">
        <v>-999999</v>
      </c>
      <c r="I29">
        <v>-999999</v>
      </c>
      <c r="J29">
        <v>-999999</v>
      </c>
      <c r="K29">
        <v>-999999</v>
      </c>
      <c r="L29">
        <v>-999999</v>
      </c>
      <c r="M29">
        <v>-999999</v>
      </c>
      <c r="N29">
        <v>-999999</v>
      </c>
      <c r="O29">
        <v>-999999</v>
      </c>
      <c r="P29">
        <v>-999999</v>
      </c>
      <c r="Q29">
        <v>-999999</v>
      </c>
      <c r="R29">
        <v>2117.9392090937499</v>
      </c>
      <c r="S29">
        <v>2087.9392090937499</v>
      </c>
      <c r="T29">
        <v>2057.9392090937499</v>
      </c>
      <c r="U29">
        <v>2027.9392090937499</v>
      </c>
      <c r="V29">
        <v>1997.9392090937499</v>
      </c>
      <c r="W29">
        <v>1967.9392090937499</v>
      </c>
      <c r="X29">
        <v>1937.9392090937499</v>
      </c>
      <c r="Y29">
        <v>1907.93914805859</v>
      </c>
      <c r="Z29">
        <v>1877.93914805859</v>
      </c>
      <c r="AA29">
        <v>1847.93914805859</v>
      </c>
      <c r="AB29">
        <v>1835.51275645703</v>
      </c>
      <c r="AC29">
        <v>1805.51275645703</v>
      </c>
      <c r="AD29">
        <v>1793.08636485546</v>
      </c>
      <c r="AE29">
        <v>1745.51275645703</v>
      </c>
      <c r="AF29">
        <v>1733.08636485546</v>
      </c>
      <c r="AG29">
        <v>1720.6599732539</v>
      </c>
      <c r="AH29">
        <v>1708.23358165234</v>
      </c>
      <c r="AI29">
        <v>1635.80719005078</v>
      </c>
      <c r="AJ29">
        <v>1605.80719005078</v>
      </c>
      <c r="AK29">
        <v>1610.95440684765</v>
      </c>
      <c r="AL29">
        <v>1580.95440684765</v>
      </c>
      <c r="AM29">
        <v>1550.95440684765</v>
      </c>
      <c r="AN29">
        <v>1453.67523164453</v>
      </c>
      <c r="AO29">
        <v>1423.67523164453</v>
      </c>
      <c r="AP29">
        <v>1411.24884004296</v>
      </c>
      <c r="AQ29">
        <v>1398.8224484414</v>
      </c>
      <c r="AR29">
        <v>1368.8224484414</v>
      </c>
      <c r="AS29">
        <v>1381.24884004296</v>
      </c>
      <c r="AT29">
        <v>1266.39604158105</v>
      </c>
      <c r="AU29">
        <v>1296.3960267207001</v>
      </c>
      <c r="AV29">
        <v>1266.3960267207001</v>
      </c>
      <c r="AW29">
        <v>1236.3960108603501</v>
      </c>
      <c r="AX29">
        <v>1223.9696039999999</v>
      </c>
      <c r="AY29">
        <v>1211.5432129999999</v>
      </c>
      <c r="AZ29">
        <v>1223.9696198603499</v>
      </c>
      <c r="BA29">
        <v>1253.9696198603499</v>
      </c>
      <c r="BB29">
        <v>1266.3960267207001</v>
      </c>
      <c r="BC29">
        <v>1221.83764660156</v>
      </c>
      <c r="BD29">
        <v>1191.83766186035</v>
      </c>
      <c r="BE29">
        <v>1161.83766186035</v>
      </c>
      <c r="BF29">
        <v>1149.411255</v>
      </c>
      <c r="BG29">
        <v>1101.83766186035</v>
      </c>
      <c r="BH29">
        <v>1089.411255</v>
      </c>
      <c r="BI29">
        <v>1041.83766186035</v>
      </c>
      <c r="BJ29">
        <v>1029.411255</v>
      </c>
      <c r="BK29">
        <v>999.41125499999998</v>
      </c>
      <c r="BL29">
        <v>969.41125499999998</v>
      </c>
      <c r="BM29">
        <v>956.98486300000002</v>
      </c>
      <c r="BN29">
        <v>986.98486300000002</v>
      </c>
      <c r="BO29">
        <v>999.41126986035101</v>
      </c>
      <c r="BP29">
        <v>1071.8376767207001</v>
      </c>
      <c r="BQ29">
        <v>-999999</v>
      </c>
      <c r="BR29">
        <v>-999999</v>
      </c>
      <c r="BS29">
        <v>-999999</v>
      </c>
      <c r="BT29">
        <v>-999999</v>
      </c>
      <c r="BU29">
        <v>-999999</v>
      </c>
    </row>
    <row r="30" spans="1:73">
      <c r="A30">
        <v>90</v>
      </c>
      <c r="B30">
        <v>-999999</v>
      </c>
      <c r="C30">
        <v>-999999</v>
      </c>
      <c r="D30">
        <v>-999999</v>
      </c>
      <c r="E30">
        <v>-999999</v>
      </c>
      <c r="F30">
        <v>-999999</v>
      </c>
      <c r="G30">
        <v>-999999</v>
      </c>
      <c r="H30">
        <v>-999999</v>
      </c>
      <c r="I30">
        <v>-999999</v>
      </c>
      <c r="J30">
        <v>-999999</v>
      </c>
      <c r="K30">
        <v>-999999</v>
      </c>
      <c r="L30">
        <v>-999999</v>
      </c>
      <c r="M30">
        <v>-999999</v>
      </c>
      <c r="N30">
        <v>2317.6447754999999</v>
      </c>
      <c r="O30">
        <v>2287.6447754999999</v>
      </c>
      <c r="P30">
        <v>2257.6447754999999</v>
      </c>
      <c r="Q30">
        <v>2227.6447754999999</v>
      </c>
      <c r="R30">
        <v>2197.6447754999999</v>
      </c>
      <c r="S30">
        <v>2100.3656006953101</v>
      </c>
      <c r="T30">
        <v>2070.3656006953101</v>
      </c>
      <c r="U30">
        <v>2040.3656006953099</v>
      </c>
      <c r="V30">
        <v>2010.3656006953099</v>
      </c>
      <c r="W30">
        <v>2022.7919922968699</v>
      </c>
      <c r="X30">
        <v>1950.3656006953099</v>
      </c>
      <c r="Y30">
        <v>1920.36553966015</v>
      </c>
      <c r="Z30">
        <v>1907.93914805859</v>
      </c>
      <c r="AA30">
        <v>1877.93914805859</v>
      </c>
      <c r="AB30">
        <v>1865.51275645703</v>
      </c>
      <c r="AC30">
        <v>1835.51275645703</v>
      </c>
      <c r="AD30">
        <v>1823.08636485546</v>
      </c>
      <c r="AE30">
        <v>1775.51275645703</v>
      </c>
      <c r="AF30">
        <v>1763.08636485546</v>
      </c>
      <c r="AG30">
        <v>1750.6599732539</v>
      </c>
      <c r="AH30">
        <v>1738.23358165234</v>
      </c>
      <c r="AI30">
        <v>1683.38079844921</v>
      </c>
      <c r="AJ30">
        <v>1653.38079844921</v>
      </c>
      <c r="AK30">
        <v>1623.38079844921</v>
      </c>
      <c r="AL30">
        <v>1593.38079844921</v>
      </c>
      <c r="AM30">
        <v>1580.95440684765</v>
      </c>
      <c r="AN30">
        <v>1483.67523164453</v>
      </c>
      <c r="AO30">
        <v>1453.67523164453</v>
      </c>
      <c r="AP30">
        <v>1441.24884004296</v>
      </c>
      <c r="AQ30">
        <v>1428.8224484414</v>
      </c>
      <c r="AR30">
        <v>1398.8224484414</v>
      </c>
      <c r="AS30">
        <v>1411.24884004296</v>
      </c>
      <c r="AT30">
        <v>1338.8224335810501</v>
      </c>
      <c r="AU30">
        <v>1308.8224335810501</v>
      </c>
      <c r="AV30">
        <v>1278.8224177207001</v>
      </c>
      <c r="AW30">
        <v>1266.3960108603501</v>
      </c>
      <c r="AX30">
        <v>1253.9696039999999</v>
      </c>
      <c r="AY30">
        <v>1266.3960108603501</v>
      </c>
      <c r="AZ30">
        <v>1253.9696198603499</v>
      </c>
      <c r="BA30">
        <v>1308.8224335810501</v>
      </c>
      <c r="BB30">
        <v>1264.2640687206999</v>
      </c>
      <c r="BC30">
        <v>1234.2640687206999</v>
      </c>
      <c r="BD30">
        <v>1221.83764660156</v>
      </c>
      <c r="BE30">
        <v>1191.83766186035</v>
      </c>
      <c r="BF30">
        <v>1179.411255</v>
      </c>
      <c r="BG30">
        <v>1131.83766186035</v>
      </c>
      <c r="BH30">
        <v>1119.411255</v>
      </c>
      <c r="BI30">
        <v>1071.83766186035</v>
      </c>
      <c r="BJ30">
        <v>1059.411255</v>
      </c>
      <c r="BK30">
        <v>1011.83766186035</v>
      </c>
      <c r="BL30">
        <v>999.41125499999998</v>
      </c>
      <c r="BM30">
        <v>1011.8376459999999</v>
      </c>
      <c r="BN30">
        <v>999.41126986035101</v>
      </c>
      <c r="BO30">
        <v>1029.4112698603501</v>
      </c>
      <c r="BP30">
        <v>1059.4112698603501</v>
      </c>
      <c r="BQ30">
        <v>1089.4112698603501</v>
      </c>
      <c r="BR30">
        <v>-999999</v>
      </c>
      <c r="BS30">
        <v>-999999</v>
      </c>
      <c r="BT30">
        <v>-999999</v>
      </c>
      <c r="BU30">
        <v>-999999</v>
      </c>
    </row>
    <row r="31" spans="1:73">
      <c r="A31">
        <v>91</v>
      </c>
      <c r="B31">
        <v>-999999</v>
      </c>
      <c r="C31">
        <v>-999999</v>
      </c>
      <c r="D31">
        <v>-999999</v>
      </c>
      <c r="E31">
        <v>-999999</v>
      </c>
      <c r="F31">
        <v>-999999</v>
      </c>
      <c r="G31">
        <v>-999999</v>
      </c>
      <c r="H31">
        <v>-999999</v>
      </c>
      <c r="I31">
        <v>-999999</v>
      </c>
      <c r="J31">
        <v>-999999</v>
      </c>
      <c r="K31">
        <v>-999999</v>
      </c>
      <c r="L31">
        <v>2414.9239503046801</v>
      </c>
      <c r="M31">
        <v>2384.9239503046801</v>
      </c>
      <c r="N31">
        <v>2330.0711671015601</v>
      </c>
      <c r="O31">
        <v>2275.2183838984301</v>
      </c>
      <c r="P31">
        <v>2245.2183838984301</v>
      </c>
      <c r="Q31">
        <v>2215.2183838984301</v>
      </c>
      <c r="R31">
        <v>2185.2183838984301</v>
      </c>
      <c r="S31">
        <v>2155.2183838984301</v>
      </c>
      <c r="T31">
        <v>2125.2183838984301</v>
      </c>
      <c r="U31">
        <v>2095.2183838984301</v>
      </c>
      <c r="V31">
        <v>2065.2183838984301</v>
      </c>
      <c r="W31">
        <v>2010.3656006953099</v>
      </c>
      <c r="X31">
        <v>1980.3656006953099</v>
      </c>
      <c r="Y31">
        <v>1950.3656006953099</v>
      </c>
      <c r="Z31">
        <v>1937.9392090937499</v>
      </c>
      <c r="AA31">
        <v>1907.93914805859</v>
      </c>
      <c r="AB31">
        <v>1895.51275645703</v>
      </c>
      <c r="AC31">
        <v>1865.51275645703</v>
      </c>
      <c r="AD31">
        <v>1853.08636485546</v>
      </c>
      <c r="AE31">
        <v>1805.51275645703</v>
      </c>
      <c r="AF31">
        <v>1793.08636485546</v>
      </c>
      <c r="AG31">
        <v>1780.6599732539</v>
      </c>
      <c r="AH31">
        <v>1768.23358165234</v>
      </c>
      <c r="AI31">
        <v>1695.80719005078</v>
      </c>
      <c r="AJ31">
        <v>1665.80719005078</v>
      </c>
      <c r="AK31">
        <v>1635.80719005078</v>
      </c>
      <c r="AL31">
        <v>1623.38079844921</v>
      </c>
      <c r="AM31">
        <v>1610.95440684765</v>
      </c>
      <c r="AN31">
        <v>1513.67523164453</v>
      </c>
      <c r="AO31">
        <v>1483.67523164453</v>
      </c>
      <c r="AP31">
        <v>1471.24884004296</v>
      </c>
      <c r="AQ31">
        <v>1458.8224484414</v>
      </c>
      <c r="AR31">
        <v>1453.67523164453</v>
      </c>
      <c r="AS31">
        <v>1441.24884004296</v>
      </c>
      <c r="AT31">
        <v>1351.24882458105</v>
      </c>
      <c r="AU31">
        <v>1321.24882458105</v>
      </c>
      <c r="AV31">
        <v>1308.8224177207001</v>
      </c>
      <c r="AW31">
        <v>1313.9696039999999</v>
      </c>
      <c r="AX31">
        <v>1283.9696039999999</v>
      </c>
      <c r="AY31">
        <v>1313.9696039999999</v>
      </c>
      <c r="AZ31">
        <v>1343.9696039999999</v>
      </c>
      <c r="BA31">
        <v>1306.6904908398401</v>
      </c>
      <c r="BB31">
        <v>1276.6904908398401</v>
      </c>
      <c r="BC31">
        <v>1264.2640687206999</v>
      </c>
      <c r="BD31">
        <v>1234.2640687206999</v>
      </c>
      <c r="BE31">
        <v>1221.83764660156</v>
      </c>
      <c r="BF31">
        <v>1209.411255</v>
      </c>
      <c r="BG31">
        <v>1161.83766186035</v>
      </c>
      <c r="BH31">
        <v>1149.411255</v>
      </c>
      <c r="BI31">
        <v>1101.83766186035</v>
      </c>
      <c r="BJ31">
        <v>1054.2640687206999</v>
      </c>
      <c r="BK31">
        <v>1041.83766186035</v>
      </c>
      <c r="BL31">
        <v>1054.264038</v>
      </c>
      <c r="BM31">
        <v>1041.8376459999999</v>
      </c>
      <c r="BN31">
        <v>1054.2640528603499</v>
      </c>
      <c r="BO31">
        <v>1059.4112698603501</v>
      </c>
      <c r="BP31">
        <v>1071.8376767207001</v>
      </c>
      <c r="BQ31">
        <v>1101.8376767207001</v>
      </c>
      <c r="BR31">
        <v>1131.8376767207001</v>
      </c>
      <c r="BS31">
        <v>-999999</v>
      </c>
      <c r="BT31">
        <v>-999999</v>
      </c>
      <c r="BU31">
        <v>-999999</v>
      </c>
    </row>
    <row r="32" spans="1:73">
      <c r="A32">
        <v>92</v>
      </c>
      <c r="B32">
        <v>-999999</v>
      </c>
      <c r="C32">
        <v>-999999</v>
      </c>
      <c r="D32">
        <v>-999999</v>
      </c>
      <c r="E32">
        <v>-999999</v>
      </c>
      <c r="F32">
        <v>-999999</v>
      </c>
      <c r="G32">
        <v>2552.4975587031199</v>
      </c>
      <c r="H32">
        <v>2522.4975587031199</v>
      </c>
      <c r="I32">
        <v>2492.4975587031199</v>
      </c>
      <c r="J32">
        <v>2462.4975587031199</v>
      </c>
      <c r="K32">
        <v>2432.4975587031199</v>
      </c>
      <c r="L32">
        <v>2402.4975587031199</v>
      </c>
      <c r="M32">
        <v>2372.4975587031199</v>
      </c>
      <c r="N32">
        <v>2342.4975587031199</v>
      </c>
      <c r="O32">
        <v>2287.6447754999999</v>
      </c>
      <c r="P32">
        <v>2232.7919922968699</v>
      </c>
      <c r="Q32">
        <v>2202.7919922968699</v>
      </c>
      <c r="R32">
        <v>2172.7919922968699</v>
      </c>
      <c r="S32">
        <v>2142.7919922968699</v>
      </c>
      <c r="T32">
        <v>2112.7919922968699</v>
      </c>
      <c r="U32">
        <v>2082.7919922968699</v>
      </c>
      <c r="V32">
        <v>2052.7919922968699</v>
      </c>
      <c r="W32">
        <v>2022.7919922968699</v>
      </c>
      <c r="X32">
        <v>1992.7919922968699</v>
      </c>
      <c r="Y32">
        <v>1980.3656006953099</v>
      </c>
      <c r="Z32">
        <v>1950.3656006953099</v>
      </c>
      <c r="AA32">
        <v>1937.9392090937499</v>
      </c>
      <c r="AB32">
        <v>1925.51275645703</v>
      </c>
      <c r="AC32">
        <v>1937.9392090937499</v>
      </c>
      <c r="AD32">
        <v>1847.93914805859</v>
      </c>
      <c r="AE32">
        <v>1835.51275645703</v>
      </c>
      <c r="AF32">
        <v>1823.08636485546</v>
      </c>
      <c r="AG32">
        <v>1810.6599732539</v>
      </c>
      <c r="AH32">
        <v>1738.23358165234</v>
      </c>
      <c r="AI32">
        <v>1708.23358165234</v>
      </c>
      <c r="AJ32">
        <v>1678.23358165234</v>
      </c>
      <c r="AK32">
        <v>1665.80719005078</v>
      </c>
      <c r="AL32">
        <v>1653.38079844921</v>
      </c>
      <c r="AM32">
        <v>1640.95440684765</v>
      </c>
      <c r="AN32">
        <v>1543.67523164453</v>
      </c>
      <c r="AO32">
        <v>1556.10162324609</v>
      </c>
      <c r="AP32">
        <v>1526.10162324609</v>
      </c>
      <c r="AQ32">
        <v>1496.10162324609</v>
      </c>
      <c r="AR32">
        <v>1483.67523164453</v>
      </c>
      <c r="AS32">
        <v>1393.6752314414</v>
      </c>
      <c r="AT32">
        <v>1416.3960108603501</v>
      </c>
      <c r="AU32">
        <v>1386.3960108603501</v>
      </c>
      <c r="AV32">
        <v>1356.3960108603501</v>
      </c>
      <c r="AW32">
        <v>1326.3960108603501</v>
      </c>
      <c r="AX32">
        <v>1313.9696039999999</v>
      </c>
      <c r="AY32">
        <v>1326.3960108603501</v>
      </c>
      <c r="AZ32">
        <v>1356.3960108603501</v>
      </c>
      <c r="BA32">
        <v>1336.6904908398401</v>
      </c>
      <c r="BB32">
        <v>1306.6904908398401</v>
      </c>
      <c r="BC32">
        <v>1294.2640687206999</v>
      </c>
      <c r="BD32">
        <v>1264.2640687206999</v>
      </c>
      <c r="BE32">
        <v>1251.83764660156</v>
      </c>
      <c r="BF32">
        <v>1239.411255</v>
      </c>
      <c r="BG32">
        <v>1191.83766186035</v>
      </c>
      <c r="BH32">
        <v>1179.411255</v>
      </c>
      <c r="BI32">
        <v>1156.69044486035</v>
      </c>
      <c r="BJ32">
        <v>1126.69044486035</v>
      </c>
      <c r="BK32">
        <v>1096.69044486035</v>
      </c>
      <c r="BL32">
        <v>1084.264038</v>
      </c>
      <c r="BM32">
        <v>1071.8376459999999</v>
      </c>
      <c r="BN32">
        <v>1084.2640528603499</v>
      </c>
      <c r="BO32">
        <v>1089.4112698603501</v>
      </c>
      <c r="BP32">
        <v>1101.8376767207001</v>
      </c>
      <c r="BQ32">
        <v>1131.8376767207001</v>
      </c>
      <c r="BR32">
        <v>1144.26408358105</v>
      </c>
      <c r="BS32">
        <v>-999999</v>
      </c>
      <c r="BT32">
        <v>-999999</v>
      </c>
      <c r="BU32">
        <v>-999999</v>
      </c>
    </row>
    <row r="33" spans="1:73">
      <c r="A33">
        <v>93</v>
      </c>
      <c r="B33">
        <v>-999999</v>
      </c>
      <c r="C33">
        <v>-999999</v>
      </c>
      <c r="D33">
        <v>2630.0711671015601</v>
      </c>
      <c r="E33">
        <v>2600.0711671015601</v>
      </c>
      <c r="F33">
        <v>2570.0711671015601</v>
      </c>
      <c r="G33">
        <v>2540.0711671015601</v>
      </c>
      <c r="H33">
        <v>2510.0711671015601</v>
      </c>
      <c r="I33">
        <v>2480.0711671015601</v>
      </c>
      <c r="J33">
        <v>2450.0711671015601</v>
      </c>
      <c r="K33">
        <v>2420.0711671015601</v>
      </c>
      <c r="L33">
        <v>2390.0711671015601</v>
      </c>
      <c r="M33">
        <v>2360.0711671015601</v>
      </c>
      <c r="N33">
        <v>2330.0711671015601</v>
      </c>
      <c r="O33">
        <v>2300.0711671015601</v>
      </c>
      <c r="P33">
        <v>2245.2183838984301</v>
      </c>
      <c r="Q33">
        <v>2215.2183838984301</v>
      </c>
      <c r="R33">
        <v>2185.2183838984301</v>
      </c>
      <c r="S33">
        <v>2155.2183838984301</v>
      </c>
      <c r="T33">
        <v>2125.2183838984301</v>
      </c>
      <c r="U33">
        <v>2095.2183838984301</v>
      </c>
      <c r="V33">
        <v>2065.2183838984301</v>
      </c>
      <c r="W33">
        <v>2035.2183838984299</v>
      </c>
      <c r="X33">
        <v>2022.7919922968699</v>
      </c>
      <c r="Y33">
        <v>2010.3656006953099</v>
      </c>
      <c r="Z33">
        <v>1980.3656006953099</v>
      </c>
      <c r="AA33">
        <v>1967.9392090937499</v>
      </c>
      <c r="AB33">
        <v>1955.5126954218699</v>
      </c>
      <c r="AC33">
        <v>1967.9392090937499</v>
      </c>
      <c r="AD33">
        <v>1877.93914805859</v>
      </c>
      <c r="AE33">
        <v>1865.51275645703</v>
      </c>
      <c r="AF33">
        <v>1853.08636485546</v>
      </c>
      <c r="AG33">
        <v>1840.6599732539</v>
      </c>
      <c r="AH33">
        <v>1768.23358165234</v>
      </c>
      <c r="AI33">
        <v>1738.23358165234</v>
      </c>
      <c r="AJ33">
        <v>1708.23358165234</v>
      </c>
      <c r="AK33">
        <v>1695.80719005078</v>
      </c>
      <c r="AL33">
        <v>1683.38079844921</v>
      </c>
      <c r="AM33">
        <v>1670.95440684765</v>
      </c>
      <c r="AN33">
        <v>1573.67523164453</v>
      </c>
      <c r="AO33">
        <v>1578.8224177207001</v>
      </c>
      <c r="AP33">
        <v>1548.8224177207001</v>
      </c>
      <c r="AQ33">
        <v>1518.8224177207001</v>
      </c>
      <c r="AR33">
        <v>1488.8224177207001</v>
      </c>
      <c r="AS33">
        <v>1458.8224177207001</v>
      </c>
      <c r="AT33">
        <v>1428.8224177207001</v>
      </c>
      <c r="AU33">
        <v>1398.8224177207001</v>
      </c>
      <c r="AV33">
        <v>1386.3960108603501</v>
      </c>
      <c r="AW33">
        <v>1356.3960108603501</v>
      </c>
      <c r="AX33">
        <v>1343.9696039999999</v>
      </c>
      <c r="AY33">
        <v>1356.3960108603501</v>
      </c>
      <c r="AZ33">
        <v>1386.3960108603501</v>
      </c>
      <c r="BA33">
        <v>1366.6904908398401</v>
      </c>
      <c r="BB33">
        <v>1336.6904908398401</v>
      </c>
      <c r="BC33">
        <v>1324.2640687206999</v>
      </c>
      <c r="BD33">
        <v>1294.2640687206999</v>
      </c>
      <c r="BE33">
        <v>1281.83764660156</v>
      </c>
      <c r="BF33">
        <v>1234.2640687206999</v>
      </c>
      <c r="BG33">
        <v>1221.83764660156</v>
      </c>
      <c r="BH33">
        <v>1209.411255</v>
      </c>
      <c r="BI33">
        <v>1169.1168517207</v>
      </c>
      <c r="BJ33">
        <v>1139.1168517207</v>
      </c>
      <c r="BK33">
        <v>1144.264038</v>
      </c>
      <c r="BL33">
        <v>1114.264038</v>
      </c>
      <c r="BM33">
        <v>1101.8376459999999</v>
      </c>
      <c r="BN33">
        <v>1114.2640528603499</v>
      </c>
      <c r="BO33">
        <v>1119.4112698603501</v>
      </c>
      <c r="BP33">
        <v>1131.8376767207001</v>
      </c>
      <c r="BQ33">
        <v>1144.26408358105</v>
      </c>
      <c r="BR33">
        <v>1174.26409883984</v>
      </c>
      <c r="BS33">
        <v>-999999</v>
      </c>
      <c r="BT33">
        <v>-999999</v>
      </c>
      <c r="BU33">
        <v>-999999</v>
      </c>
    </row>
    <row r="34" spans="1:73">
      <c r="A34">
        <v>94</v>
      </c>
      <c r="B34">
        <v>-999999</v>
      </c>
      <c r="C34">
        <v>2672.4975587031199</v>
      </c>
      <c r="D34">
        <v>2642.4975587031199</v>
      </c>
      <c r="E34">
        <v>2587.6447754999999</v>
      </c>
      <c r="F34">
        <v>2557.6447754999999</v>
      </c>
      <c r="G34">
        <v>2527.6447754999999</v>
      </c>
      <c r="H34">
        <v>2497.6447754999999</v>
      </c>
      <c r="I34">
        <v>2467.6447754999999</v>
      </c>
      <c r="J34">
        <v>2437.6447754999999</v>
      </c>
      <c r="K34">
        <v>2407.6447754999999</v>
      </c>
      <c r="L34">
        <v>2377.6447754999999</v>
      </c>
      <c r="M34">
        <v>2347.6447754999999</v>
      </c>
      <c r="N34">
        <v>2317.6447754999999</v>
      </c>
      <c r="O34">
        <v>2287.6447754999999</v>
      </c>
      <c r="P34">
        <v>2257.6447754999999</v>
      </c>
      <c r="Q34">
        <v>2227.6447754999999</v>
      </c>
      <c r="R34">
        <v>2197.6447754999999</v>
      </c>
      <c r="S34">
        <v>2185.2183838984301</v>
      </c>
      <c r="T34">
        <v>2137.6447754999999</v>
      </c>
      <c r="U34">
        <v>2107.6447754999999</v>
      </c>
      <c r="V34">
        <v>2095.2183838984301</v>
      </c>
      <c r="W34">
        <v>2065.2183838984301</v>
      </c>
      <c r="X34">
        <v>2052.7919922968699</v>
      </c>
      <c r="Y34">
        <v>2040.3656006953099</v>
      </c>
      <c r="Z34">
        <v>2010.3656006953099</v>
      </c>
      <c r="AA34">
        <v>1997.9392090937499</v>
      </c>
      <c r="AB34">
        <v>1985.5126954218699</v>
      </c>
      <c r="AC34">
        <v>1997.9390870234299</v>
      </c>
      <c r="AD34">
        <v>2010.3656006953099</v>
      </c>
      <c r="AE34">
        <v>1895.51275645703</v>
      </c>
      <c r="AF34">
        <v>1886.10162304296</v>
      </c>
      <c r="AG34">
        <v>1856.10162304296</v>
      </c>
      <c r="AH34">
        <v>1826.10162304296</v>
      </c>
      <c r="AI34">
        <v>1796.10162304296</v>
      </c>
      <c r="AJ34">
        <v>1766.10162304296</v>
      </c>
      <c r="AK34">
        <v>1711.24883983984</v>
      </c>
      <c r="AL34">
        <v>1681.24883983984</v>
      </c>
      <c r="AM34">
        <v>1651.24883983984</v>
      </c>
      <c r="AN34">
        <v>1621.24883983984</v>
      </c>
      <c r="AO34">
        <v>1591.24883983984</v>
      </c>
      <c r="AP34">
        <v>1561.24883983984</v>
      </c>
      <c r="AQ34">
        <v>1531.24882458105</v>
      </c>
      <c r="AR34">
        <v>1501.24882458105</v>
      </c>
      <c r="AS34">
        <v>1471.24882458105</v>
      </c>
      <c r="AT34">
        <v>1441.24882458105</v>
      </c>
      <c r="AU34">
        <v>1428.8224177207001</v>
      </c>
      <c r="AV34">
        <v>1416.3960108603501</v>
      </c>
      <c r="AW34">
        <v>1386.3960108603501</v>
      </c>
      <c r="AX34">
        <v>1398.8224177207001</v>
      </c>
      <c r="AY34">
        <v>1428.8224177207001</v>
      </c>
      <c r="AZ34">
        <v>1416.3960108603501</v>
      </c>
      <c r="BA34">
        <v>1396.6904908398401</v>
      </c>
      <c r="BB34">
        <v>1366.6904908398401</v>
      </c>
      <c r="BC34">
        <v>1354.2640687206999</v>
      </c>
      <c r="BD34">
        <v>1366.6904908398401</v>
      </c>
      <c r="BE34">
        <v>1276.6904908398401</v>
      </c>
      <c r="BF34">
        <v>1264.2640687206999</v>
      </c>
      <c r="BG34">
        <v>1251.83764660156</v>
      </c>
      <c r="BH34">
        <v>1211.5432585810499</v>
      </c>
      <c r="BI34">
        <v>1216.69044486035</v>
      </c>
      <c r="BJ34">
        <v>1186.69044486035</v>
      </c>
      <c r="BK34">
        <v>1156.69044486035</v>
      </c>
      <c r="BL34">
        <v>1144.264038</v>
      </c>
      <c r="BM34">
        <v>1156.6904300000001</v>
      </c>
      <c r="BN34">
        <v>1186.6904300000001</v>
      </c>
      <c r="BO34">
        <v>1156.6904597206999</v>
      </c>
      <c r="BP34">
        <v>1161.8376767207001</v>
      </c>
      <c r="BQ34">
        <v>1174.26409883984</v>
      </c>
      <c r="BR34">
        <v>1204.26409883984</v>
      </c>
      <c r="BS34">
        <v>-999999</v>
      </c>
      <c r="BT34">
        <v>-999999</v>
      </c>
      <c r="BU34">
        <v>-999999</v>
      </c>
    </row>
    <row r="35" spans="1:73">
      <c r="A35">
        <v>95</v>
      </c>
      <c r="B35">
        <v>-999999</v>
      </c>
      <c r="C35">
        <v>2684.9239503046801</v>
      </c>
      <c r="D35">
        <v>2630.0711671015601</v>
      </c>
      <c r="E35">
        <v>2600.0711671015601</v>
      </c>
      <c r="F35">
        <v>2570.0711671015601</v>
      </c>
      <c r="G35">
        <v>2540.0711671015601</v>
      </c>
      <c r="H35">
        <v>2510.0711671015601</v>
      </c>
      <c r="I35">
        <v>2480.0711671015601</v>
      </c>
      <c r="J35">
        <v>2450.0711671015601</v>
      </c>
      <c r="K35">
        <v>2420.0711671015601</v>
      </c>
      <c r="L35">
        <v>2390.0711671015601</v>
      </c>
      <c r="M35">
        <v>2360.0711671015601</v>
      </c>
      <c r="N35">
        <v>2330.0711671015601</v>
      </c>
      <c r="O35">
        <v>2300.0711671015601</v>
      </c>
      <c r="P35">
        <v>2270.0711671015601</v>
      </c>
      <c r="Q35">
        <v>2257.6447754999999</v>
      </c>
      <c r="R35">
        <v>2227.6447754999999</v>
      </c>
      <c r="S35">
        <v>2215.2183838984301</v>
      </c>
      <c r="T35">
        <v>2150.0711671015601</v>
      </c>
      <c r="U35">
        <v>2137.6447754999999</v>
      </c>
      <c r="V35">
        <v>2125.2183838984301</v>
      </c>
      <c r="W35">
        <v>2095.2183838984301</v>
      </c>
      <c r="X35">
        <v>2082.7919922968699</v>
      </c>
      <c r="Y35">
        <v>2070.3656006953101</v>
      </c>
      <c r="Z35">
        <v>2040.3656006953099</v>
      </c>
      <c r="AA35">
        <v>2027.9392090937499</v>
      </c>
      <c r="AB35">
        <v>2015.5126954218699</v>
      </c>
      <c r="AC35">
        <v>2027.9390870234299</v>
      </c>
      <c r="AD35">
        <v>2040.3654786249999</v>
      </c>
      <c r="AE35">
        <v>1903.6752314414</v>
      </c>
      <c r="AF35">
        <v>1873.6752314414</v>
      </c>
      <c r="AG35">
        <v>1843.6752314414</v>
      </c>
      <c r="AH35">
        <v>1813.6752314414</v>
      </c>
      <c r="AI35">
        <v>1783.6752314414</v>
      </c>
      <c r="AJ35">
        <v>1753.6752314414</v>
      </c>
      <c r="AK35">
        <v>1723.6752314414</v>
      </c>
      <c r="AL35">
        <v>1693.6752314414</v>
      </c>
      <c r="AM35">
        <v>1663.6752314414</v>
      </c>
      <c r="AN35">
        <v>1633.6752314414</v>
      </c>
      <c r="AO35">
        <v>1621.24883983984</v>
      </c>
      <c r="AP35">
        <v>1573.6752314414</v>
      </c>
      <c r="AQ35">
        <v>1561.24883983984</v>
      </c>
      <c r="AR35">
        <v>1513.6752314414</v>
      </c>
      <c r="AS35">
        <v>1483.6752314414</v>
      </c>
      <c r="AT35">
        <v>1471.24882458105</v>
      </c>
      <c r="AU35">
        <v>1458.8224177207001</v>
      </c>
      <c r="AV35">
        <v>1446.3960108603501</v>
      </c>
      <c r="AW35">
        <v>1416.3960108603501</v>
      </c>
      <c r="AX35">
        <v>1428.8224177207001</v>
      </c>
      <c r="AY35">
        <v>1441.24882458105</v>
      </c>
      <c r="AZ35">
        <v>1439.1168824414001</v>
      </c>
      <c r="BA35">
        <v>1426.6904908398401</v>
      </c>
      <c r="BB35">
        <v>1396.6904908398401</v>
      </c>
      <c r="BC35">
        <v>1409.1168824414001</v>
      </c>
      <c r="BD35">
        <v>1439.1168824414001</v>
      </c>
      <c r="BE35">
        <v>1469.1168824414001</v>
      </c>
      <c r="BF35">
        <v>1294.26403820312</v>
      </c>
      <c r="BG35">
        <v>1289.1168517207</v>
      </c>
      <c r="BH35">
        <v>1259.1168517207</v>
      </c>
      <c r="BI35">
        <v>1229.1168517207</v>
      </c>
      <c r="BJ35">
        <v>1216.69044486035</v>
      </c>
      <c r="BK35">
        <v>1186.69044486035</v>
      </c>
      <c r="BL35">
        <v>1216.6904300000001</v>
      </c>
      <c r="BM35">
        <v>1186.6904300000001</v>
      </c>
      <c r="BN35">
        <v>1216.6904300000001</v>
      </c>
      <c r="BO35">
        <v>1229.1168368603501</v>
      </c>
      <c r="BP35">
        <v>1191.8376767207001</v>
      </c>
      <c r="BQ35">
        <v>1204.26409883984</v>
      </c>
      <c r="BR35">
        <v>1216.6904904414</v>
      </c>
      <c r="BS35">
        <v>-999999</v>
      </c>
      <c r="BT35">
        <v>-999999</v>
      </c>
      <c r="BU35">
        <v>-999999</v>
      </c>
    </row>
    <row r="36" spans="1:73">
      <c r="A36">
        <v>96</v>
      </c>
      <c r="B36">
        <v>-999999</v>
      </c>
      <c r="C36">
        <v>2672.4975587031199</v>
      </c>
      <c r="D36">
        <v>2642.4975587031199</v>
      </c>
      <c r="E36">
        <v>2612.4975587031199</v>
      </c>
      <c r="F36">
        <v>2582.4975587031199</v>
      </c>
      <c r="G36">
        <v>2552.4975587031199</v>
      </c>
      <c r="H36">
        <v>2522.4975587031199</v>
      </c>
      <c r="I36">
        <v>2492.4975587031199</v>
      </c>
      <c r="J36">
        <v>2462.4975587031199</v>
      </c>
      <c r="K36">
        <v>2432.4975587031199</v>
      </c>
      <c r="L36">
        <v>2402.4975587031199</v>
      </c>
      <c r="M36">
        <v>2372.4975587031199</v>
      </c>
      <c r="N36">
        <v>2342.4975587031199</v>
      </c>
      <c r="O36">
        <v>2312.4975587031199</v>
      </c>
      <c r="P36">
        <v>2300.0711671015601</v>
      </c>
      <c r="Q36">
        <v>2287.6447754999999</v>
      </c>
      <c r="R36">
        <v>2257.6447754999999</v>
      </c>
      <c r="S36">
        <v>2210.0711671015601</v>
      </c>
      <c r="T36">
        <v>2180.0711671015601</v>
      </c>
      <c r="U36">
        <v>2167.6447754999999</v>
      </c>
      <c r="V36">
        <v>2155.2183838984301</v>
      </c>
      <c r="W36">
        <v>2125.2183838984301</v>
      </c>
      <c r="X36">
        <v>2112.7919922968699</v>
      </c>
      <c r="Y36">
        <v>2100.3656006953101</v>
      </c>
      <c r="Z36">
        <v>2070.3656006953101</v>
      </c>
      <c r="AA36">
        <v>2057.9390870234301</v>
      </c>
      <c r="AB36">
        <v>2045.5126954218699</v>
      </c>
      <c r="AC36">
        <v>2057.9390870234301</v>
      </c>
      <c r="AD36">
        <v>2070.3654786249999</v>
      </c>
      <c r="AE36">
        <v>1916.10162304296</v>
      </c>
      <c r="AF36">
        <v>1886.10162304296</v>
      </c>
      <c r="AG36">
        <v>1856.10162304296</v>
      </c>
      <c r="AH36">
        <v>1826.10162304296</v>
      </c>
      <c r="AI36">
        <v>1796.10162304296</v>
      </c>
      <c r="AJ36">
        <v>1766.10162304296</v>
      </c>
      <c r="AK36">
        <v>1753.6752314414</v>
      </c>
      <c r="AL36">
        <v>1706.10162304296</v>
      </c>
      <c r="AM36">
        <v>1676.10162304296</v>
      </c>
      <c r="AN36">
        <v>1663.6752314414</v>
      </c>
      <c r="AO36">
        <v>1651.24883983984</v>
      </c>
      <c r="AP36">
        <v>1603.6752314414</v>
      </c>
      <c r="AQ36">
        <v>1591.24883983984</v>
      </c>
      <c r="AR36">
        <v>1543.6752314414</v>
      </c>
      <c r="AS36">
        <v>1513.6752314414</v>
      </c>
      <c r="AT36">
        <v>1501.24882458105</v>
      </c>
      <c r="AU36">
        <v>1488.8224177207001</v>
      </c>
      <c r="AV36">
        <v>1476.3960108603501</v>
      </c>
      <c r="AW36">
        <v>1471.24882458105</v>
      </c>
      <c r="AX36">
        <v>1458.8224177207001</v>
      </c>
      <c r="AY36">
        <v>1471.24882458105</v>
      </c>
      <c r="AZ36">
        <v>1529.1168824414001</v>
      </c>
      <c r="BA36">
        <v>1499.1168824414001</v>
      </c>
      <c r="BB36">
        <v>1469.1168824414001</v>
      </c>
      <c r="BC36">
        <v>1439.1168824414001</v>
      </c>
      <c r="BD36">
        <v>1469.1168824414001</v>
      </c>
      <c r="BE36">
        <v>1481.5432740429601</v>
      </c>
      <c r="BF36">
        <v>1331.5432585810499</v>
      </c>
      <c r="BG36">
        <v>1301.5432585810499</v>
      </c>
      <c r="BH36">
        <v>1271.5432585810499</v>
      </c>
      <c r="BI36">
        <v>1259.1168517207</v>
      </c>
      <c r="BJ36">
        <v>1229.1168517207</v>
      </c>
      <c r="BK36">
        <v>1259.1168368603501</v>
      </c>
      <c r="BL36">
        <v>1229.1168368603501</v>
      </c>
      <c r="BM36">
        <v>1216.6904300000001</v>
      </c>
      <c r="BN36">
        <v>1229.1168368603501</v>
      </c>
      <c r="BO36">
        <v>1259.1168368603501</v>
      </c>
      <c r="BP36">
        <v>1221.8376767207001</v>
      </c>
      <c r="BQ36">
        <v>1234.26409883984</v>
      </c>
      <c r="BR36">
        <v>-999999</v>
      </c>
      <c r="BS36">
        <v>-999999</v>
      </c>
      <c r="BT36">
        <v>-999999</v>
      </c>
      <c r="BU36">
        <v>-999999</v>
      </c>
    </row>
    <row r="37" spans="1:73">
      <c r="A37">
        <v>97</v>
      </c>
      <c r="B37">
        <v>-999999</v>
      </c>
      <c r="C37">
        <v>2709.7767335078101</v>
      </c>
      <c r="D37">
        <v>2654.9239503046801</v>
      </c>
      <c r="E37">
        <v>2624.9239503046801</v>
      </c>
      <c r="F37">
        <v>2594.9239503046801</v>
      </c>
      <c r="G37">
        <v>2564.9239503046801</v>
      </c>
      <c r="H37">
        <v>2534.9239503046801</v>
      </c>
      <c r="I37">
        <v>2504.9239503046801</v>
      </c>
      <c r="J37">
        <v>2474.9239503046801</v>
      </c>
      <c r="K37">
        <v>2444.9239503046801</v>
      </c>
      <c r="L37">
        <v>2414.9239503046801</v>
      </c>
      <c r="M37">
        <v>2384.9239503046801</v>
      </c>
      <c r="N37">
        <v>2372.4975587031199</v>
      </c>
      <c r="O37">
        <v>2342.4975587031199</v>
      </c>
      <c r="P37">
        <v>2330.0711671015601</v>
      </c>
      <c r="Q37">
        <v>2300.0711671015601</v>
      </c>
      <c r="R37">
        <v>2252.4975587031199</v>
      </c>
      <c r="S37">
        <v>2222.4975587031199</v>
      </c>
      <c r="T37">
        <v>2210.0711671015601</v>
      </c>
      <c r="U37">
        <v>2197.6447754999999</v>
      </c>
      <c r="V37">
        <v>2185.2183838984301</v>
      </c>
      <c r="W37">
        <v>2155.2183838984301</v>
      </c>
      <c r="X37">
        <v>2142.7919922968699</v>
      </c>
      <c r="Y37">
        <v>2130.3656006953101</v>
      </c>
      <c r="Z37">
        <v>2100.3656006953101</v>
      </c>
      <c r="AA37">
        <v>2087.9390870234301</v>
      </c>
      <c r="AB37">
        <v>2075.5126954218699</v>
      </c>
      <c r="AC37">
        <v>2087.9390870234301</v>
      </c>
      <c r="AD37">
        <v>2100.3654786249999</v>
      </c>
      <c r="AE37">
        <v>1928.52801464453</v>
      </c>
      <c r="AF37">
        <v>1898.52801464453</v>
      </c>
      <c r="AG37">
        <v>1868.52801464453</v>
      </c>
      <c r="AH37">
        <v>1838.52801464453</v>
      </c>
      <c r="AI37">
        <v>1826.10162304296</v>
      </c>
      <c r="AJ37">
        <v>1796.10162304296</v>
      </c>
      <c r="AK37">
        <v>1783.6752314414</v>
      </c>
      <c r="AL37">
        <v>1718.52801464453</v>
      </c>
      <c r="AM37">
        <v>1706.10162304296</v>
      </c>
      <c r="AN37">
        <v>1693.6752314414</v>
      </c>
      <c r="AO37">
        <v>1681.24883983984</v>
      </c>
      <c r="AP37">
        <v>1633.6752314414</v>
      </c>
      <c r="AQ37">
        <v>1621.24883983984</v>
      </c>
      <c r="AR37">
        <v>1573.6752314414</v>
      </c>
      <c r="AS37">
        <v>1543.6752314414</v>
      </c>
      <c r="AT37">
        <v>1531.24882458105</v>
      </c>
      <c r="AU37">
        <v>1518.8224177207001</v>
      </c>
      <c r="AV37">
        <v>1513.6752314414</v>
      </c>
      <c r="AW37">
        <v>1501.24882458105</v>
      </c>
      <c r="AX37">
        <v>1488.8224177207001</v>
      </c>
      <c r="AY37">
        <v>1501.24882458105</v>
      </c>
      <c r="AZ37">
        <v>1541.5432740429601</v>
      </c>
      <c r="BA37">
        <v>1511.5432740429601</v>
      </c>
      <c r="BB37">
        <v>1481.5432740429601</v>
      </c>
      <c r="BC37">
        <v>1469.1168824414001</v>
      </c>
      <c r="BD37">
        <v>1481.5432740429601</v>
      </c>
      <c r="BE37">
        <v>1511.5432740429601</v>
      </c>
      <c r="BF37">
        <v>1343.9696654413999</v>
      </c>
      <c r="BG37">
        <v>1313.9696654413999</v>
      </c>
      <c r="BH37">
        <v>1301.5432585810499</v>
      </c>
      <c r="BI37">
        <v>1289.1168517207</v>
      </c>
      <c r="BJ37">
        <v>1301.5432437207</v>
      </c>
      <c r="BK37">
        <v>1271.5432437207</v>
      </c>
      <c r="BL37">
        <v>1259.1168368603501</v>
      </c>
      <c r="BM37">
        <v>1246.6904300000001</v>
      </c>
      <c r="BN37">
        <v>1259.1168368603501</v>
      </c>
      <c r="BO37">
        <v>1289.1168368603501</v>
      </c>
      <c r="BP37">
        <v>1301.5432437207</v>
      </c>
      <c r="BQ37">
        <v>1264.26409883984</v>
      </c>
      <c r="BR37">
        <v>-999999</v>
      </c>
      <c r="BS37">
        <v>-999999</v>
      </c>
      <c r="BT37">
        <v>-999999</v>
      </c>
      <c r="BU37">
        <v>-999999</v>
      </c>
    </row>
    <row r="38" spans="1:73">
      <c r="A38">
        <v>98</v>
      </c>
      <c r="B38">
        <v>-999999</v>
      </c>
      <c r="C38">
        <v>-999999</v>
      </c>
      <c r="D38">
        <v>2667.3503419062499</v>
      </c>
      <c r="E38">
        <v>2637.3503419062499</v>
      </c>
      <c r="F38">
        <v>2607.3503419062499</v>
      </c>
      <c r="G38">
        <v>2577.3503419062499</v>
      </c>
      <c r="H38">
        <v>2547.3503419062499</v>
      </c>
      <c r="I38">
        <v>2517.3503419062499</v>
      </c>
      <c r="J38">
        <v>2487.3503419062499</v>
      </c>
      <c r="K38">
        <v>2457.3503419062499</v>
      </c>
      <c r="L38">
        <v>2427.3503419062499</v>
      </c>
      <c r="M38">
        <v>2414.9239503046801</v>
      </c>
      <c r="N38">
        <v>2384.9239503046801</v>
      </c>
      <c r="O38">
        <v>2372.4975587031199</v>
      </c>
      <c r="P38">
        <v>2342.4975587031199</v>
      </c>
      <c r="Q38">
        <v>2294.9239503046801</v>
      </c>
      <c r="R38">
        <v>2264.9239503046801</v>
      </c>
      <c r="S38">
        <v>2252.4975587031199</v>
      </c>
      <c r="T38">
        <v>2240.0711671015601</v>
      </c>
      <c r="U38">
        <v>2227.6447754999999</v>
      </c>
      <c r="V38">
        <v>2215.2183838984301</v>
      </c>
      <c r="W38">
        <v>2185.2183838984301</v>
      </c>
      <c r="X38">
        <v>2172.7919922968699</v>
      </c>
      <c r="Y38">
        <v>2160.3656006953101</v>
      </c>
      <c r="Z38">
        <v>2130.3656006953101</v>
      </c>
      <c r="AA38">
        <v>2117.9390870234301</v>
      </c>
      <c r="AB38">
        <v>2105.5126954218699</v>
      </c>
      <c r="AC38">
        <v>2085.80718944921</v>
      </c>
      <c r="AD38">
        <v>2055.80718944921</v>
      </c>
      <c r="AE38">
        <v>1940.95440624609</v>
      </c>
      <c r="AF38">
        <v>1910.95440624609</v>
      </c>
      <c r="AG38">
        <v>1880.95440624609</v>
      </c>
      <c r="AH38">
        <v>1886.10162304296</v>
      </c>
      <c r="AI38">
        <v>1856.10162304296</v>
      </c>
      <c r="AJ38">
        <v>1826.10162304296</v>
      </c>
      <c r="AK38">
        <v>1813.6752314414</v>
      </c>
      <c r="AL38">
        <v>1748.52801464453</v>
      </c>
      <c r="AM38">
        <v>1736.10162304296</v>
      </c>
      <c r="AN38">
        <v>1723.6752314414</v>
      </c>
      <c r="AO38">
        <v>1711.24883983984</v>
      </c>
      <c r="AP38">
        <v>1663.6752314414</v>
      </c>
      <c r="AQ38">
        <v>1651.24883983984</v>
      </c>
      <c r="AR38">
        <v>1603.6752314414</v>
      </c>
      <c r="AS38">
        <v>1573.6752314414</v>
      </c>
      <c r="AT38">
        <v>1561.24883983984</v>
      </c>
      <c r="AU38">
        <v>1556.10162304296</v>
      </c>
      <c r="AV38">
        <v>1543.6752314414</v>
      </c>
      <c r="AW38">
        <v>1531.24882458105</v>
      </c>
      <c r="AX38">
        <v>1518.8224177207001</v>
      </c>
      <c r="AY38">
        <v>1531.24882458105</v>
      </c>
      <c r="AZ38">
        <v>1553.9696656445301</v>
      </c>
      <c r="BA38">
        <v>1523.9696656445301</v>
      </c>
      <c r="BB38">
        <v>1511.5432740429601</v>
      </c>
      <c r="BC38">
        <v>1499.1168824414001</v>
      </c>
      <c r="BD38">
        <v>1511.5432740429601</v>
      </c>
      <c r="BE38">
        <v>1523.9696656445301</v>
      </c>
      <c r="BF38">
        <v>1373.9696654413999</v>
      </c>
      <c r="BG38">
        <v>1343.9696654413999</v>
      </c>
      <c r="BH38">
        <v>1331.5432585810499</v>
      </c>
      <c r="BI38">
        <v>1319.1168517207</v>
      </c>
      <c r="BJ38">
        <v>1349.1168368603501</v>
      </c>
      <c r="BK38">
        <v>1319.1168368603501</v>
      </c>
      <c r="BL38">
        <v>1289.1168368603501</v>
      </c>
      <c r="BM38">
        <v>1276.6904300000001</v>
      </c>
      <c r="BN38">
        <v>1306.6904300000001</v>
      </c>
      <c r="BO38">
        <v>1301.5432437207</v>
      </c>
      <c r="BP38">
        <v>1331.5432437207</v>
      </c>
      <c r="BQ38">
        <v>-999999</v>
      </c>
      <c r="BR38">
        <v>-999999</v>
      </c>
      <c r="BS38">
        <v>-999999</v>
      </c>
      <c r="BT38">
        <v>-999999</v>
      </c>
      <c r="BU38">
        <v>-999999</v>
      </c>
    </row>
    <row r="39" spans="1:73">
      <c r="A39">
        <v>99</v>
      </c>
      <c r="B39">
        <v>-999999</v>
      </c>
      <c r="C39">
        <v>-999999</v>
      </c>
      <c r="D39">
        <v>-999999</v>
      </c>
      <c r="E39">
        <v>-999999</v>
      </c>
      <c r="F39">
        <v>2619.7767335078101</v>
      </c>
      <c r="G39">
        <v>2589.7767335078101</v>
      </c>
      <c r="H39">
        <v>2559.7767335078101</v>
      </c>
      <c r="I39">
        <v>2529.7767335078101</v>
      </c>
      <c r="J39">
        <v>2499.7767335078101</v>
      </c>
      <c r="K39">
        <v>2469.7767335078101</v>
      </c>
      <c r="L39">
        <v>2457.3503419062499</v>
      </c>
      <c r="M39">
        <v>2444.9239503046801</v>
      </c>
      <c r="N39">
        <v>2414.9239503046801</v>
      </c>
      <c r="O39">
        <v>2384.9239503046801</v>
      </c>
      <c r="P39">
        <v>2337.3503419062499</v>
      </c>
      <c r="Q39">
        <v>2307.3503419062499</v>
      </c>
      <c r="R39">
        <v>2294.9239503046801</v>
      </c>
      <c r="S39">
        <v>2282.4975587031199</v>
      </c>
      <c r="T39">
        <v>2270.0711671015601</v>
      </c>
      <c r="U39">
        <v>2257.6447754999999</v>
      </c>
      <c r="V39">
        <v>2245.2183838984301</v>
      </c>
      <c r="W39">
        <v>2215.2183838984301</v>
      </c>
      <c r="X39">
        <v>2227.6447754999999</v>
      </c>
      <c r="Y39">
        <v>2190.3656006953101</v>
      </c>
      <c r="Z39">
        <v>2160.3654786249999</v>
      </c>
      <c r="AA39">
        <v>2158.2335810507798</v>
      </c>
      <c r="AB39">
        <v>2128.2335810507798</v>
      </c>
      <c r="AC39">
        <v>2098.2335810507798</v>
      </c>
      <c r="AD39">
        <v>2043.38079784765</v>
      </c>
      <c r="AE39">
        <v>2013.38079784765</v>
      </c>
      <c r="AF39">
        <v>1983.38079784765</v>
      </c>
      <c r="AG39">
        <v>1953.38079784765</v>
      </c>
      <c r="AH39">
        <v>1916.10162304296</v>
      </c>
      <c r="AI39">
        <v>1886.10162304296</v>
      </c>
      <c r="AJ39">
        <v>1856.10162304296</v>
      </c>
      <c r="AK39">
        <v>1843.6752314414</v>
      </c>
      <c r="AL39">
        <v>1778.52801464453</v>
      </c>
      <c r="AM39">
        <v>1766.10162304296</v>
      </c>
      <c r="AN39">
        <v>1753.6752314414</v>
      </c>
      <c r="AO39">
        <v>1741.24883983984</v>
      </c>
      <c r="AP39">
        <v>1693.6752314414</v>
      </c>
      <c r="AQ39">
        <v>1706.10162304296</v>
      </c>
      <c r="AR39">
        <v>1633.6752314414</v>
      </c>
      <c r="AS39">
        <v>1603.6752314414</v>
      </c>
      <c r="AT39">
        <v>1616.10162304296</v>
      </c>
      <c r="AU39">
        <v>1586.10162304296</v>
      </c>
      <c r="AV39">
        <v>1633.6752314414</v>
      </c>
      <c r="AW39">
        <v>1603.6752314414</v>
      </c>
      <c r="AX39">
        <v>1573.6752314414</v>
      </c>
      <c r="AY39">
        <v>1596.3960572460901</v>
      </c>
      <c r="AZ39">
        <v>1601.5432740429601</v>
      </c>
      <c r="BA39">
        <v>1571.5432740429601</v>
      </c>
      <c r="BB39">
        <v>1541.5432740429601</v>
      </c>
      <c r="BC39">
        <v>1553.9696656445301</v>
      </c>
      <c r="BD39">
        <v>1541.5432740429601</v>
      </c>
      <c r="BE39">
        <v>1416.3960570429599</v>
      </c>
      <c r="BF39">
        <v>1386.3960570429599</v>
      </c>
      <c r="BG39">
        <v>1373.9696654413999</v>
      </c>
      <c r="BH39">
        <v>1361.5432585810499</v>
      </c>
      <c r="BI39">
        <v>1409.1168368603501</v>
      </c>
      <c r="BJ39">
        <v>1379.1168368603501</v>
      </c>
      <c r="BK39">
        <v>1349.1168368603501</v>
      </c>
      <c r="BL39">
        <v>1319.1168368603501</v>
      </c>
      <c r="BM39">
        <v>1306.6904300000001</v>
      </c>
      <c r="BN39">
        <v>1336.6904300000001</v>
      </c>
      <c r="BO39">
        <v>1349.1168368603501</v>
      </c>
      <c r="BP39">
        <v>1343.96965058105</v>
      </c>
      <c r="BQ39">
        <v>-999999</v>
      </c>
      <c r="BR39">
        <v>-999999</v>
      </c>
      <c r="BS39">
        <v>-999999</v>
      </c>
      <c r="BT39">
        <v>-999999</v>
      </c>
      <c r="BU39">
        <v>-999999</v>
      </c>
    </row>
    <row r="40" spans="1:73">
      <c r="A40">
        <v>100</v>
      </c>
      <c r="B40">
        <v>-999999</v>
      </c>
      <c r="C40">
        <v>-999999</v>
      </c>
      <c r="D40">
        <v>-999999</v>
      </c>
      <c r="E40">
        <v>-999999</v>
      </c>
      <c r="F40">
        <v>-999999</v>
      </c>
      <c r="G40">
        <v>2602.2031251093699</v>
      </c>
      <c r="H40">
        <v>2572.2031251093699</v>
      </c>
      <c r="I40">
        <v>2542.2031251093699</v>
      </c>
      <c r="J40">
        <v>2512.2031251093699</v>
      </c>
      <c r="K40">
        <v>2499.7767335078101</v>
      </c>
      <c r="L40">
        <v>2487.3503419062499</v>
      </c>
      <c r="M40">
        <v>2457.3503419062499</v>
      </c>
      <c r="N40">
        <v>2427.3503419062499</v>
      </c>
      <c r="O40">
        <v>2414.9239503046801</v>
      </c>
      <c r="P40">
        <v>2367.3503419062499</v>
      </c>
      <c r="Q40">
        <v>2337.3503419062499</v>
      </c>
      <c r="R40">
        <v>2324.9239503046801</v>
      </c>
      <c r="S40">
        <v>2312.4975587031199</v>
      </c>
      <c r="T40">
        <v>2300.0711671015601</v>
      </c>
      <c r="U40">
        <v>2287.6447754999999</v>
      </c>
      <c r="V40">
        <v>2275.2183838984301</v>
      </c>
      <c r="W40">
        <v>2287.6447754999999</v>
      </c>
      <c r="X40">
        <v>2232.7919922968699</v>
      </c>
      <c r="Y40">
        <v>2230.65997265234</v>
      </c>
      <c r="Z40">
        <v>2200.65997265234</v>
      </c>
      <c r="AA40">
        <v>2170.65997265234</v>
      </c>
      <c r="AB40">
        <v>2140.65997265234</v>
      </c>
      <c r="AC40">
        <v>2085.80718944921</v>
      </c>
      <c r="AD40">
        <v>2055.80718944921</v>
      </c>
      <c r="AE40">
        <v>2000.95440624609</v>
      </c>
      <c r="AF40">
        <v>1970.95440624609</v>
      </c>
      <c r="AG40">
        <v>1940.95440624609</v>
      </c>
      <c r="AH40">
        <v>1910.95440624609</v>
      </c>
      <c r="AI40">
        <v>1880.95440624609</v>
      </c>
      <c r="AJ40">
        <v>1850.95440624609</v>
      </c>
      <c r="AK40">
        <v>1820.95440624609</v>
      </c>
      <c r="AL40">
        <v>1808.52801464453</v>
      </c>
      <c r="AM40">
        <v>1796.10162304296</v>
      </c>
      <c r="AN40">
        <v>1783.6752314414</v>
      </c>
      <c r="AO40">
        <v>1771.24883983984</v>
      </c>
      <c r="AP40">
        <v>1723.6752314414</v>
      </c>
      <c r="AQ40">
        <v>1736.10162304296</v>
      </c>
      <c r="AR40">
        <v>1663.6752314414</v>
      </c>
      <c r="AS40">
        <v>1658.52801464453</v>
      </c>
      <c r="AT40">
        <v>1706.10162304296</v>
      </c>
      <c r="AU40">
        <v>1676.10162304296</v>
      </c>
      <c r="AV40">
        <v>1646.10162304296</v>
      </c>
      <c r="AW40">
        <v>1616.10162304296</v>
      </c>
      <c r="AX40">
        <v>1603.6752314414</v>
      </c>
      <c r="AY40">
        <v>1643.9696656445301</v>
      </c>
      <c r="AZ40">
        <v>1613.9696656445301</v>
      </c>
      <c r="BA40">
        <v>1601.5432740429601</v>
      </c>
      <c r="BB40">
        <v>1571.5432740429601</v>
      </c>
      <c r="BC40">
        <v>1583.9696656445301</v>
      </c>
      <c r="BD40">
        <v>1596.3960572460901</v>
      </c>
      <c r="BE40">
        <v>1428.8224486445299</v>
      </c>
      <c r="BF40">
        <v>1416.3960570429599</v>
      </c>
      <c r="BG40">
        <v>1403.9696654413999</v>
      </c>
      <c r="BH40">
        <v>1451.5432437207</v>
      </c>
      <c r="BI40">
        <v>1421.5432437207</v>
      </c>
      <c r="BJ40">
        <v>1391.5432437207</v>
      </c>
      <c r="BK40">
        <v>1361.5432437207</v>
      </c>
      <c r="BL40">
        <v>1349.1168368603501</v>
      </c>
      <c r="BM40">
        <v>1336.6904300000001</v>
      </c>
      <c r="BN40">
        <v>1349.1168368603501</v>
      </c>
      <c r="BO40">
        <v>1379.1168368603501</v>
      </c>
      <c r="BP40">
        <v>1391.5432437207</v>
      </c>
      <c r="BQ40">
        <v>-999999</v>
      </c>
      <c r="BR40">
        <v>-999999</v>
      </c>
      <c r="BS40">
        <v>-999999</v>
      </c>
      <c r="BT40">
        <v>-999999</v>
      </c>
      <c r="BU40">
        <v>-999999</v>
      </c>
    </row>
    <row r="41" spans="1:73">
      <c r="A41">
        <v>101</v>
      </c>
      <c r="B41">
        <v>-999999</v>
      </c>
      <c r="C41">
        <v>-999999</v>
      </c>
      <c r="D41">
        <v>-999999</v>
      </c>
      <c r="E41">
        <v>-999999</v>
      </c>
      <c r="F41">
        <v>-999999</v>
      </c>
      <c r="G41">
        <v>-999999</v>
      </c>
      <c r="H41">
        <v>2584.6295167109301</v>
      </c>
      <c r="I41">
        <v>2554.6295167109301</v>
      </c>
      <c r="J41">
        <v>2542.2031251093699</v>
      </c>
      <c r="K41">
        <v>2529.7767335078101</v>
      </c>
      <c r="L41">
        <v>2499.7767335078101</v>
      </c>
      <c r="M41">
        <v>2469.7767335078101</v>
      </c>
      <c r="N41">
        <v>2457.3503419062499</v>
      </c>
      <c r="O41">
        <v>2444.9239503046801</v>
      </c>
      <c r="P41">
        <v>2397.3503419062499</v>
      </c>
      <c r="Q41">
        <v>2367.3503419062499</v>
      </c>
      <c r="R41">
        <v>2354.9239503046801</v>
      </c>
      <c r="S41">
        <v>2342.4975587031199</v>
      </c>
      <c r="T41">
        <v>2330.0711671015601</v>
      </c>
      <c r="U41">
        <v>2317.6447754999999</v>
      </c>
      <c r="V41">
        <v>2305.2183838984301</v>
      </c>
      <c r="W41">
        <v>2303.0863642538998</v>
      </c>
      <c r="X41">
        <v>2273.0863642538998</v>
      </c>
      <c r="Y41">
        <v>2218.2335810507798</v>
      </c>
      <c r="Z41">
        <v>2188.2335810507798</v>
      </c>
      <c r="AA41">
        <v>2158.2335810507798</v>
      </c>
      <c r="AB41">
        <v>2128.2335810507798</v>
      </c>
      <c r="AC41">
        <v>2098.2335810507798</v>
      </c>
      <c r="AD41">
        <v>2043.38079784765</v>
      </c>
      <c r="AE41">
        <v>2013.38079784765</v>
      </c>
      <c r="AF41">
        <v>1983.38079784765</v>
      </c>
      <c r="AG41">
        <v>1953.38079784765</v>
      </c>
      <c r="AH41">
        <v>1923.38079784765</v>
      </c>
      <c r="AI41">
        <v>1893.38079784765</v>
      </c>
      <c r="AJ41">
        <v>1863.38079784765</v>
      </c>
      <c r="AK41">
        <v>1850.95440624609</v>
      </c>
      <c r="AL41">
        <v>1838.52801464453</v>
      </c>
      <c r="AM41">
        <v>1850.95440624609</v>
      </c>
      <c r="AN41">
        <v>1813.6752314414</v>
      </c>
      <c r="AO41">
        <v>1801.24883983984</v>
      </c>
      <c r="AP41">
        <v>1753.6752314414</v>
      </c>
      <c r="AQ41">
        <v>1766.10162304296</v>
      </c>
      <c r="AR41">
        <v>1778.52801464453</v>
      </c>
      <c r="AS41">
        <v>1748.52801464453</v>
      </c>
      <c r="AT41">
        <v>1718.52801464453</v>
      </c>
      <c r="AU41">
        <v>1688.52801464453</v>
      </c>
      <c r="AV41">
        <v>1658.52801464453</v>
      </c>
      <c r="AW41">
        <v>1646.10162304296</v>
      </c>
      <c r="AX41">
        <v>1633.6752314414</v>
      </c>
      <c r="AY41">
        <v>1673.9696656445301</v>
      </c>
      <c r="AZ41">
        <v>1643.9696656445301</v>
      </c>
      <c r="BA41">
        <v>1613.9696656445301</v>
      </c>
      <c r="BB41">
        <v>1601.5432740429601</v>
      </c>
      <c r="BC41">
        <v>1613.9696656445301</v>
      </c>
      <c r="BD41">
        <v>1626.3960572460901</v>
      </c>
      <c r="BE41">
        <v>1638.8224488476501</v>
      </c>
      <c r="BF41">
        <v>1446.3960570429599</v>
      </c>
      <c r="BG41">
        <v>1493.96965058105</v>
      </c>
      <c r="BH41">
        <v>1463.96965058105</v>
      </c>
      <c r="BI41">
        <v>1433.96965058105</v>
      </c>
      <c r="BJ41">
        <v>1421.5432437207</v>
      </c>
      <c r="BK41">
        <v>1391.5432437207</v>
      </c>
      <c r="BL41">
        <v>1379.1168368603501</v>
      </c>
      <c r="BM41">
        <v>1366.6904300000001</v>
      </c>
      <c r="BN41">
        <v>1379.1168368603501</v>
      </c>
      <c r="BO41">
        <v>1409.1168368603501</v>
      </c>
      <c r="BP41">
        <v>1439.1168368603501</v>
      </c>
      <c r="BQ41">
        <v>-999999</v>
      </c>
      <c r="BR41">
        <v>-999999</v>
      </c>
      <c r="BS41">
        <v>-999999</v>
      </c>
      <c r="BT41">
        <v>-999999</v>
      </c>
      <c r="BU41">
        <v>-999999</v>
      </c>
    </row>
    <row r="42" spans="1:73">
      <c r="A42">
        <v>102</v>
      </c>
      <c r="B42">
        <v>-999999</v>
      </c>
      <c r="C42">
        <v>-999999</v>
      </c>
      <c r="D42">
        <v>-999999</v>
      </c>
      <c r="E42">
        <v>-999999</v>
      </c>
      <c r="F42">
        <v>-999999</v>
      </c>
      <c r="G42">
        <v>-999999</v>
      </c>
      <c r="H42">
        <v>-999999</v>
      </c>
      <c r="I42">
        <v>2584.6295167109301</v>
      </c>
      <c r="J42">
        <v>2572.2031251093699</v>
      </c>
      <c r="K42">
        <v>2559.7767335078101</v>
      </c>
      <c r="L42">
        <v>2512.2031251093699</v>
      </c>
      <c r="M42">
        <v>2499.7767335078101</v>
      </c>
      <c r="N42">
        <v>2487.3503419062499</v>
      </c>
      <c r="O42">
        <v>2474.9239503046801</v>
      </c>
      <c r="P42">
        <v>2409.7767335078101</v>
      </c>
      <c r="Q42">
        <v>2397.3503419062499</v>
      </c>
      <c r="R42">
        <v>2384.9239503046801</v>
      </c>
      <c r="S42">
        <v>2372.4975587031199</v>
      </c>
      <c r="T42">
        <v>2360.0711671015601</v>
      </c>
      <c r="U42">
        <v>2347.6447754999999</v>
      </c>
      <c r="V42">
        <v>2345.5128168906199</v>
      </c>
      <c r="W42">
        <v>2315.5128168906199</v>
      </c>
      <c r="X42">
        <v>2285.51275585546</v>
      </c>
      <c r="Y42">
        <v>2230.65997265234</v>
      </c>
      <c r="Z42">
        <v>2175.80718944921</v>
      </c>
      <c r="AA42">
        <v>2145.80718944921</v>
      </c>
      <c r="AB42">
        <v>2115.80718944921</v>
      </c>
      <c r="AC42">
        <v>2085.80718944921</v>
      </c>
      <c r="AD42">
        <v>2055.80718944921</v>
      </c>
      <c r="AE42">
        <v>2025.80718944921</v>
      </c>
      <c r="AF42">
        <v>1995.80718944921</v>
      </c>
      <c r="AG42">
        <v>1965.80718944921</v>
      </c>
      <c r="AH42">
        <v>1935.80718944921</v>
      </c>
      <c r="AI42">
        <v>1923.38079784765</v>
      </c>
      <c r="AJ42">
        <v>1893.38079784765</v>
      </c>
      <c r="AK42">
        <v>1880.95440624609</v>
      </c>
      <c r="AL42">
        <v>1868.52801464453</v>
      </c>
      <c r="AM42">
        <v>1880.95440624609</v>
      </c>
      <c r="AN42">
        <v>1843.6752314414</v>
      </c>
      <c r="AO42">
        <v>1831.24883983984</v>
      </c>
      <c r="AP42">
        <v>1783.6752314414</v>
      </c>
      <c r="AQ42">
        <v>1796.10162304296</v>
      </c>
      <c r="AR42">
        <v>1790.95440624609</v>
      </c>
      <c r="AS42">
        <v>1760.95440624609</v>
      </c>
      <c r="AT42">
        <v>1730.95440624609</v>
      </c>
      <c r="AU42">
        <v>1700.95440624609</v>
      </c>
      <c r="AV42">
        <v>1688.52801464453</v>
      </c>
      <c r="AW42">
        <v>1676.10162304296</v>
      </c>
      <c r="AX42">
        <v>1663.6752314414</v>
      </c>
      <c r="AY42">
        <v>1686.3960572460901</v>
      </c>
      <c r="AZ42">
        <v>1673.9696656445301</v>
      </c>
      <c r="BA42">
        <v>1643.9696656445301</v>
      </c>
      <c r="BB42">
        <v>1631.5432740429601</v>
      </c>
      <c r="BC42">
        <v>1643.9696656445301</v>
      </c>
      <c r="BD42">
        <v>1656.3960572460901</v>
      </c>
      <c r="BE42">
        <v>1668.8224488476501</v>
      </c>
      <c r="BF42">
        <v>1536.3960574414</v>
      </c>
      <c r="BG42">
        <v>1506.3960574414</v>
      </c>
      <c r="BH42">
        <v>1493.96965058105</v>
      </c>
      <c r="BI42">
        <v>1463.96965058105</v>
      </c>
      <c r="BJ42">
        <v>1451.5432437207</v>
      </c>
      <c r="BK42">
        <v>1421.5432437207</v>
      </c>
      <c r="BL42">
        <v>1493.96965058105</v>
      </c>
      <c r="BM42">
        <v>1439.1168368603501</v>
      </c>
      <c r="BN42">
        <v>1409.1168368603501</v>
      </c>
      <c r="BO42">
        <v>1439.1168368603501</v>
      </c>
      <c r="BP42">
        <v>1493.96965058105</v>
      </c>
      <c r="BQ42">
        <v>1523.96966583984</v>
      </c>
      <c r="BR42">
        <v>-999999</v>
      </c>
      <c r="BS42">
        <v>-999999</v>
      </c>
      <c r="BT42">
        <v>-999999</v>
      </c>
      <c r="BU42">
        <v>-999999</v>
      </c>
    </row>
    <row r="43" spans="1:73">
      <c r="A43">
        <v>103</v>
      </c>
      <c r="B43">
        <v>-999999</v>
      </c>
      <c r="C43">
        <v>-999999</v>
      </c>
      <c r="D43">
        <v>-999999</v>
      </c>
      <c r="E43">
        <v>-999999</v>
      </c>
      <c r="F43">
        <v>-999999</v>
      </c>
      <c r="G43">
        <v>-999999</v>
      </c>
      <c r="H43">
        <v>-999999</v>
      </c>
      <c r="I43">
        <v>-999999</v>
      </c>
      <c r="J43">
        <v>-999999</v>
      </c>
      <c r="K43">
        <v>-999999</v>
      </c>
      <c r="L43">
        <v>2542.2031251093699</v>
      </c>
      <c r="M43">
        <v>2529.7767335078101</v>
      </c>
      <c r="N43">
        <v>2517.3503419062499</v>
      </c>
      <c r="O43">
        <v>2504.9239503046801</v>
      </c>
      <c r="P43">
        <v>2439.7767335078101</v>
      </c>
      <c r="Q43">
        <v>2427.3503419062499</v>
      </c>
      <c r="R43">
        <v>2414.9239503046801</v>
      </c>
      <c r="S43">
        <v>2447.9392084921801</v>
      </c>
      <c r="T43">
        <v>2417.9392084921801</v>
      </c>
      <c r="U43">
        <v>2387.9392084921801</v>
      </c>
      <c r="V43">
        <v>2333.0864252890601</v>
      </c>
      <c r="W43">
        <v>2303.0863642538998</v>
      </c>
      <c r="X43">
        <v>2273.0863642538998</v>
      </c>
      <c r="Y43">
        <v>2243.0863642538998</v>
      </c>
      <c r="Z43">
        <v>2188.2335810507798</v>
      </c>
      <c r="AA43">
        <v>2158.2335810507798</v>
      </c>
      <c r="AB43">
        <v>2128.2335810507798</v>
      </c>
      <c r="AC43">
        <v>2098.2335810507798</v>
      </c>
      <c r="AD43">
        <v>2068.2335810507798</v>
      </c>
      <c r="AE43">
        <v>2038.23358105078</v>
      </c>
      <c r="AF43">
        <v>2025.80718944921</v>
      </c>
      <c r="AG43">
        <v>1978.23358105078</v>
      </c>
      <c r="AH43">
        <v>1965.80718944921</v>
      </c>
      <c r="AI43">
        <v>1953.38079784765</v>
      </c>
      <c r="AJ43">
        <v>1923.38079784765</v>
      </c>
      <c r="AK43">
        <v>1935.80718944921</v>
      </c>
      <c r="AL43">
        <v>1923.38079784765</v>
      </c>
      <c r="AM43">
        <v>1910.95440624609</v>
      </c>
      <c r="AN43">
        <v>1873.6752314414</v>
      </c>
      <c r="AO43">
        <v>1861.24883983984</v>
      </c>
      <c r="AP43">
        <v>1813.6752314414</v>
      </c>
      <c r="AQ43">
        <v>1833.38079784765</v>
      </c>
      <c r="AR43">
        <v>1820.95440624609</v>
      </c>
      <c r="AS43">
        <v>1773.38079784765</v>
      </c>
      <c r="AT43">
        <v>1760.95440624609</v>
      </c>
      <c r="AU43">
        <v>1730.95440624609</v>
      </c>
      <c r="AV43">
        <v>1718.52801464453</v>
      </c>
      <c r="AW43">
        <v>1706.10162304296</v>
      </c>
      <c r="AX43">
        <v>1693.6752314414</v>
      </c>
      <c r="AY43">
        <v>1716.3960572460901</v>
      </c>
      <c r="AZ43">
        <v>1686.3960572460901</v>
      </c>
      <c r="BA43">
        <v>1673.9696656445301</v>
      </c>
      <c r="BB43">
        <v>1661.5432740429601</v>
      </c>
      <c r="BC43">
        <v>1673.9696656445301</v>
      </c>
      <c r="BD43">
        <v>1686.3960572460901</v>
      </c>
      <c r="BE43">
        <v>1578.82244904296</v>
      </c>
      <c r="BF43">
        <v>1548.82244904296</v>
      </c>
      <c r="BG43">
        <v>1536.3960574414</v>
      </c>
      <c r="BH43">
        <v>1541.5432437207</v>
      </c>
      <c r="BI43">
        <v>1511.5432437207</v>
      </c>
      <c r="BJ43">
        <v>1481.5432437207</v>
      </c>
      <c r="BK43">
        <v>1536.3960574414</v>
      </c>
      <c r="BL43">
        <v>1481.5432437207</v>
      </c>
      <c r="BM43">
        <v>1451.5432437207</v>
      </c>
      <c r="BN43">
        <v>1439.1168368603501</v>
      </c>
      <c r="BO43">
        <v>1451.5432437207</v>
      </c>
      <c r="BP43">
        <v>1481.5432437207</v>
      </c>
      <c r="BQ43">
        <v>1511.5432437207</v>
      </c>
      <c r="BR43">
        <v>-999999</v>
      </c>
      <c r="BS43">
        <v>-999999</v>
      </c>
      <c r="BT43">
        <v>-999999</v>
      </c>
      <c r="BU43">
        <v>-999999</v>
      </c>
    </row>
    <row r="44" spans="1:73">
      <c r="A44">
        <v>104</v>
      </c>
      <c r="B44">
        <v>-999999</v>
      </c>
      <c r="C44">
        <v>-999999</v>
      </c>
      <c r="D44">
        <v>-999999</v>
      </c>
      <c r="E44">
        <v>-999999</v>
      </c>
      <c r="F44">
        <v>-999999</v>
      </c>
      <c r="G44">
        <v>-999999</v>
      </c>
      <c r="H44">
        <v>-999999</v>
      </c>
      <c r="I44">
        <v>-999999</v>
      </c>
      <c r="J44">
        <v>-999999</v>
      </c>
      <c r="K44">
        <v>-999999</v>
      </c>
      <c r="L44">
        <v>-999999</v>
      </c>
      <c r="M44">
        <v>-999999</v>
      </c>
      <c r="N44">
        <v>-999999</v>
      </c>
      <c r="O44">
        <v>2482.2031251093699</v>
      </c>
      <c r="P44">
        <v>2469.7767335078101</v>
      </c>
      <c r="Q44">
        <v>2457.3503419062499</v>
      </c>
      <c r="R44">
        <v>2490.3656000937499</v>
      </c>
      <c r="S44">
        <v>2435.5128168906199</v>
      </c>
      <c r="T44">
        <v>2405.5128168906199</v>
      </c>
      <c r="U44">
        <v>2375.5128168906199</v>
      </c>
      <c r="V44">
        <v>2345.5128168906199</v>
      </c>
      <c r="W44">
        <v>2290.65997265234</v>
      </c>
      <c r="X44">
        <v>2260.65997265234</v>
      </c>
      <c r="Y44">
        <v>2230.65997265234</v>
      </c>
      <c r="Z44">
        <v>2200.65997265234</v>
      </c>
      <c r="AA44">
        <v>2170.65997265234</v>
      </c>
      <c r="AB44">
        <v>2140.65997265234</v>
      </c>
      <c r="AC44">
        <v>2110.65997265234</v>
      </c>
      <c r="AD44">
        <v>2080.65997265234</v>
      </c>
      <c r="AE44">
        <v>2068.2335810507798</v>
      </c>
      <c r="AF44">
        <v>2020.65997265234</v>
      </c>
      <c r="AG44">
        <v>2008.23358105078</v>
      </c>
      <c r="AH44">
        <v>1995.80718944921</v>
      </c>
      <c r="AI44">
        <v>1983.38079784765</v>
      </c>
      <c r="AJ44">
        <v>1953.38079784765</v>
      </c>
      <c r="AK44">
        <v>1965.80718944921</v>
      </c>
      <c r="AL44">
        <v>1978.23358105078</v>
      </c>
      <c r="AM44">
        <v>2008.23358105078</v>
      </c>
      <c r="AN44">
        <v>1903.6752314414</v>
      </c>
      <c r="AO44">
        <v>1891.24883983984</v>
      </c>
      <c r="AP44">
        <v>1843.6752314414</v>
      </c>
      <c r="AQ44">
        <v>1863.38079784765</v>
      </c>
      <c r="AR44">
        <v>1815.80718944921</v>
      </c>
      <c r="AS44">
        <v>1803.38079784765</v>
      </c>
      <c r="AT44">
        <v>1790.95440624609</v>
      </c>
      <c r="AU44">
        <v>1760.95440624609</v>
      </c>
      <c r="AV44">
        <v>1748.52801464453</v>
      </c>
      <c r="AW44">
        <v>1736.10162304296</v>
      </c>
      <c r="AX44">
        <v>1723.6752314414</v>
      </c>
      <c r="AY44">
        <v>1728.8224488476501</v>
      </c>
      <c r="AZ44">
        <v>1716.3960572460901</v>
      </c>
      <c r="BA44">
        <v>1703.9696656445301</v>
      </c>
      <c r="BB44">
        <v>1691.5432740429601</v>
      </c>
      <c r="BC44">
        <v>1703.9696656445301</v>
      </c>
      <c r="BD44">
        <v>1716.3960572460901</v>
      </c>
      <c r="BE44">
        <v>1643.96966583984</v>
      </c>
      <c r="BF44">
        <v>1613.96966583984</v>
      </c>
      <c r="BG44">
        <v>1583.96966583984</v>
      </c>
      <c r="BH44">
        <v>1553.96966583984</v>
      </c>
      <c r="BI44">
        <v>1523.96966583984</v>
      </c>
      <c r="BJ44">
        <v>1511.5432437207</v>
      </c>
      <c r="BK44">
        <v>1566.3960574414</v>
      </c>
      <c r="BL44">
        <v>1529.1168216015601</v>
      </c>
      <c r="BM44">
        <v>1499.1168368603501</v>
      </c>
      <c r="BN44">
        <v>1469.1168368603501</v>
      </c>
      <c r="BO44">
        <v>1481.5432437207</v>
      </c>
      <c r="BP44">
        <v>1511.5432437207</v>
      </c>
      <c r="BQ44">
        <v>1541.5432437207</v>
      </c>
      <c r="BR44">
        <v>-999999</v>
      </c>
      <c r="BS44">
        <v>-999999</v>
      </c>
      <c r="BT44">
        <v>-999999</v>
      </c>
      <c r="BU44">
        <v>-999999</v>
      </c>
    </row>
    <row r="45" spans="1:73">
      <c r="A45">
        <v>105</v>
      </c>
      <c r="B45">
        <v>-999999</v>
      </c>
      <c r="C45">
        <v>-999999</v>
      </c>
      <c r="D45">
        <v>-999999</v>
      </c>
      <c r="E45">
        <v>-999999</v>
      </c>
      <c r="F45">
        <v>-999999</v>
      </c>
      <c r="G45">
        <v>-999999</v>
      </c>
      <c r="H45">
        <v>-999999</v>
      </c>
      <c r="I45">
        <v>-999999</v>
      </c>
      <c r="J45">
        <v>-999999</v>
      </c>
      <c r="K45">
        <v>-999999</v>
      </c>
      <c r="L45">
        <v>-999999</v>
      </c>
      <c r="M45">
        <v>-999999</v>
      </c>
      <c r="N45">
        <v>-999999</v>
      </c>
      <c r="O45">
        <v>-999999</v>
      </c>
      <c r="P45">
        <v>-999999</v>
      </c>
      <c r="Q45">
        <v>2532.7919916953101</v>
      </c>
      <c r="R45">
        <v>2453.0863032187499</v>
      </c>
      <c r="S45">
        <v>2423.0863032187499</v>
      </c>
      <c r="T45">
        <v>2393.0863032187499</v>
      </c>
      <c r="U45">
        <v>2363.0863032187499</v>
      </c>
      <c r="V45">
        <v>2333.0863032187499</v>
      </c>
      <c r="W45">
        <v>2303.0863642538998</v>
      </c>
      <c r="X45">
        <v>2273.0863642538998</v>
      </c>
      <c r="Y45">
        <v>2243.0863642538998</v>
      </c>
      <c r="Z45">
        <v>2213.0863642538998</v>
      </c>
      <c r="AA45">
        <v>2183.0863642538998</v>
      </c>
      <c r="AB45">
        <v>2153.0863642538998</v>
      </c>
      <c r="AC45">
        <v>2140.65997265234</v>
      </c>
      <c r="AD45">
        <v>2110.65997265234</v>
      </c>
      <c r="AE45">
        <v>2098.2335810507798</v>
      </c>
      <c r="AF45">
        <v>2050.65997265234</v>
      </c>
      <c r="AG45">
        <v>2038.23358105078</v>
      </c>
      <c r="AH45">
        <v>2025.80718944921</v>
      </c>
      <c r="AI45">
        <v>2013.38079784765</v>
      </c>
      <c r="AJ45">
        <v>1983.38079784765</v>
      </c>
      <c r="AK45">
        <v>1995.80718944921</v>
      </c>
      <c r="AL45">
        <v>2008.23358105078</v>
      </c>
      <c r="AM45">
        <v>2020.65997265234</v>
      </c>
      <c r="AN45">
        <v>1933.6752314414</v>
      </c>
      <c r="AO45">
        <v>1921.24883983984</v>
      </c>
      <c r="AP45">
        <v>1905.80718944921</v>
      </c>
      <c r="AQ45">
        <v>1858.23358105078</v>
      </c>
      <c r="AR45">
        <v>1845.80718944921</v>
      </c>
      <c r="AS45">
        <v>1833.38079784765</v>
      </c>
      <c r="AT45">
        <v>1803.38079784765</v>
      </c>
      <c r="AU45">
        <v>1790.95440624609</v>
      </c>
      <c r="AV45">
        <v>1778.52801464453</v>
      </c>
      <c r="AW45">
        <v>1766.10162304296</v>
      </c>
      <c r="AX45">
        <v>1753.6752314414</v>
      </c>
      <c r="AY45">
        <v>1758.8224488476501</v>
      </c>
      <c r="AZ45">
        <v>1746.3960572460901</v>
      </c>
      <c r="BA45">
        <v>1733.9696656445301</v>
      </c>
      <c r="BB45">
        <v>1763.9696656445301</v>
      </c>
      <c r="BC45">
        <v>1733.9696656445301</v>
      </c>
      <c r="BD45">
        <v>1686.3960574414</v>
      </c>
      <c r="BE45">
        <v>1656.3960574414</v>
      </c>
      <c r="BF45">
        <v>1643.96966583984</v>
      </c>
      <c r="BG45">
        <v>1613.96966583984</v>
      </c>
      <c r="BH45">
        <v>1583.96966583984</v>
      </c>
      <c r="BI45">
        <v>1553.96966583984</v>
      </c>
      <c r="BJ45">
        <v>1541.5432437207</v>
      </c>
      <c r="BK45">
        <v>1553.96966583984</v>
      </c>
      <c r="BL45">
        <v>1541.5432437207</v>
      </c>
      <c r="BM45">
        <v>1529.1168216015601</v>
      </c>
      <c r="BN45">
        <v>1499.1168368603501</v>
      </c>
      <c r="BO45">
        <v>1511.5432437207</v>
      </c>
      <c r="BP45">
        <v>1523.96966583984</v>
      </c>
      <c r="BQ45">
        <v>1553.96966583984</v>
      </c>
      <c r="BR45">
        <v>-999999</v>
      </c>
      <c r="BS45">
        <v>-999999</v>
      </c>
      <c r="BT45">
        <v>-999999</v>
      </c>
      <c r="BU45">
        <v>-999999</v>
      </c>
    </row>
    <row r="46" spans="1:73">
      <c r="A46">
        <v>106</v>
      </c>
      <c r="B46">
        <v>-999999</v>
      </c>
      <c r="C46">
        <v>-999999</v>
      </c>
      <c r="D46">
        <v>-999999</v>
      </c>
      <c r="E46">
        <v>-999999</v>
      </c>
      <c r="F46">
        <v>-999999</v>
      </c>
      <c r="G46">
        <v>-999999</v>
      </c>
      <c r="H46">
        <v>-999999</v>
      </c>
      <c r="I46">
        <v>-999999</v>
      </c>
      <c r="J46">
        <v>-999999</v>
      </c>
      <c r="K46">
        <v>-999999</v>
      </c>
      <c r="L46">
        <v>-999999</v>
      </c>
      <c r="M46">
        <v>-999999</v>
      </c>
      <c r="N46">
        <v>-999999</v>
      </c>
      <c r="O46">
        <v>-999999</v>
      </c>
      <c r="P46">
        <v>-999999</v>
      </c>
      <c r="Q46">
        <v>2495.5126948203101</v>
      </c>
      <c r="R46">
        <v>2465.5126948203101</v>
      </c>
      <c r="S46">
        <v>2435.5126948203101</v>
      </c>
      <c r="T46">
        <v>2405.5126948203101</v>
      </c>
      <c r="U46">
        <v>2375.5126948203101</v>
      </c>
      <c r="V46">
        <v>2345.5128168906199</v>
      </c>
      <c r="W46">
        <v>2315.5128168906199</v>
      </c>
      <c r="X46">
        <v>2285.51275585546</v>
      </c>
      <c r="Y46">
        <v>2255.51275585546</v>
      </c>
      <c r="Z46">
        <v>2225.51275585546</v>
      </c>
      <c r="AA46">
        <v>2195.51275585546</v>
      </c>
      <c r="AB46">
        <v>2183.0863642538998</v>
      </c>
      <c r="AC46">
        <v>2170.65997265234</v>
      </c>
      <c r="AD46">
        <v>2140.65997265234</v>
      </c>
      <c r="AE46">
        <v>2093.0863642538998</v>
      </c>
      <c r="AF46">
        <v>2080.65997265234</v>
      </c>
      <c r="AG46">
        <v>2068.2335810507798</v>
      </c>
      <c r="AH46">
        <v>2055.80718944921</v>
      </c>
      <c r="AI46">
        <v>2043.38079784765</v>
      </c>
      <c r="AJ46">
        <v>2013.38079784765</v>
      </c>
      <c r="AK46">
        <v>2025.80718944921</v>
      </c>
      <c r="AL46">
        <v>2038.23358105078</v>
      </c>
      <c r="AM46">
        <v>2050.65997265234</v>
      </c>
      <c r="AN46">
        <v>2063.0863642538998</v>
      </c>
      <c r="AO46">
        <v>1951.24883983984</v>
      </c>
      <c r="AP46">
        <v>1900.65997265234</v>
      </c>
      <c r="AQ46">
        <v>1888.23358105078</v>
      </c>
      <c r="AR46">
        <v>1875.80718944921</v>
      </c>
      <c r="AS46">
        <v>1845.80718944921</v>
      </c>
      <c r="AT46">
        <v>1833.38079784765</v>
      </c>
      <c r="AU46">
        <v>1820.95440624609</v>
      </c>
      <c r="AV46">
        <v>1808.52801464453</v>
      </c>
      <c r="AW46">
        <v>1796.10162304296</v>
      </c>
      <c r="AX46">
        <v>1783.6752314414</v>
      </c>
      <c r="AY46">
        <v>1866.3960572460901</v>
      </c>
      <c r="AZ46">
        <v>1836.3960572460901</v>
      </c>
      <c r="BA46">
        <v>1806.3960572460901</v>
      </c>
      <c r="BB46">
        <v>1776.3960572460901</v>
      </c>
      <c r="BC46">
        <v>1763.9696656445301</v>
      </c>
      <c r="BD46">
        <v>1716.3960574414</v>
      </c>
      <c r="BE46">
        <v>1686.3960574414</v>
      </c>
      <c r="BF46">
        <v>1673.96966583984</v>
      </c>
      <c r="BG46">
        <v>1643.96966583984</v>
      </c>
      <c r="BH46">
        <v>1613.96966583984</v>
      </c>
      <c r="BI46">
        <v>1583.96966583984</v>
      </c>
      <c r="BJ46">
        <v>1596.3960574414</v>
      </c>
      <c r="BK46">
        <v>1583.96966583984</v>
      </c>
      <c r="BL46">
        <v>1571.5432132031201</v>
      </c>
      <c r="BM46">
        <v>1541.5432437207</v>
      </c>
      <c r="BN46">
        <v>1529.1168216015601</v>
      </c>
      <c r="BO46">
        <v>1541.5432437207</v>
      </c>
      <c r="BP46">
        <v>1553.96966583984</v>
      </c>
      <c r="BQ46">
        <v>1583.96966583984</v>
      </c>
      <c r="BR46">
        <v>1613.96966583984</v>
      </c>
      <c r="BS46">
        <v>-999999</v>
      </c>
      <c r="BT46">
        <v>-999999</v>
      </c>
      <c r="BU46">
        <v>-999999</v>
      </c>
    </row>
    <row r="47" spans="1:73">
      <c r="A47">
        <v>107</v>
      </c>
      <c r="B47">
        <v>-999999</v>
      </c>
      <c r="C47">
        <v>-999999</v>
      </c>
      <c r="D47">
        <v>-999999</v>
      </c>
      <c r="E47">
        <v>-999999</v>
      </c>
      <c r="F47">
        <v>-999999</v>
      </c>
      <c r="G47">
        <v>-999999</v>
      </c>
      <c r="H47">
        <v>-999999</v>
      </c>
      <c r="I47">
        <v>-999999</v>
      </c>
      <c r="J47">
        <v>-999999</v>
      </c>
      <c r="K47">
        <v>-999999</v>
      </c>
      <c r="L47">
        <v>-999999</v>
      </c>
      <c r="M47">
        <v>-999999</v>
      </c>
      <c r="N47">
        <v>-999999</v>
      </c>
      <c r="O47">
        <v>-999999</v>
      </c>
      <c r="P47">
        <v>-999999</v>
      </c>
      <c r="Q47">
        <v>-999999</v>
      </c>
      <c r="R47">
        <v>2477.9390864218699</v>
      </c>
      <c r="S47">
        <v>2447.9390864218699</v>
      </c>
      <c r="T47">
        <v>2417.9390864218699</v>
      </c>
      <c r="U47">
        <v>2387.9392084921801</v>
      </c>
      <c r="V47">
        <v>2357.9392084921801</v>
      </c>
      <c r="W47">
        <v>2327.9392084921801</v>
      </c>
      <c r="X47">
        <v>2297.9391474570298</v>
      </c>
      <c r="Y47">
        <v>2267.9391474570298</v>
      </c>
      <c r="Z47">
        <v>2255.51275585546</v>
      </c>
      <c r="AA47">
        <v>2225.51275585546</v>
      </c>
      <c r="AB47">
        <v>2213.0863642538998</v>
      </c>
      <c r="AC47">
        <v>2200.65997265234</v>
      </c>
      <c r="AD47">
        <v>2153.0863642538998</v>
      </c>
      <c r="AE47">
        <v>2123.0863642538998</v>
      </c>
      <c r="AF47">
        <v>2110.65997265234</v>
      </c>
      <c r="AG47">
        <v>2098.2335810507798</v>
      </c>
      <c r="AH47">
        <v>2085.80718944921</v>
      </c>
      <c r="AI47">
        <v>2073.3807978476498</v>
      </c>
      <c r="AJ47">
        <v>2043.38079784765</v>
      </c>
      <c r="AK47">
        <v>2055.80718944921</v>
      </c>
      <c r="AL47">
        <v>2068.2335810507798</v>
      </c>
      <c r="AM47">
        <v>2080.65997265234</v>
      </c>
      <c r="AN47">
        <v>2093.0863642538998</v>
      </c>
      <c r="AO47">
        <v>1981.24883983984</v>
      </c>
      <c r="AP47">
        <v>1930.65997265234</v>
      </c>
      <c r="AQ47">
        <v>1918.23358105078</v>
      </c>
      <c r="AR47">
        <v>1888.23358105078</v>
      </c>
      <c r="AS47">
        <v>1893.38079784765</v>
      </c>
      <c r="AT47">
        <v>1863.38079784765</v>
      </c>
      <c r="AU47">
        <v>1850.95440624609</v>
      </c>
      <c r="AV47">
        <v>1838.52801464453</v>
      </c>
      <c r="AW47">
        <v>1850.95440624609</v>
      </c>
      <c r="AX47">
        <v>1880.95440624609</v>
      </c>
      <c r="AY47">
        <v>1878.8224488476501</v>
      </c>
      <c r="AZ47">
        <v>1848.8224488476501</v>
      </c>
      <c r="BA47">
        <v>1836.3960572460901</v>
      </c>
      <c r="BB47">
        <v>1806.3960572460901</v>
      </c>
      <c r="BC47">
        <v>1793.9696656445301</v>
      </c>
      <c r="BD47">
        <v>1746.3960574414</v>
      </c>
      <c r="BE47">
        <v>1716.3960574414</v>
      </c>
      <c r="BF47">
        <v>1728.82244904296</v>
      </c>
      <c r="BG47">
        <v>1673.96966583984</v>
      </c>
      <c r="BH47">
        <v>1626.3960574414</v>
      </c>
      <c r="BI47">
        <v>1613.96966583984</v>
      </c>
      <c r="BJ47">
        <v>1626.3960574414</v>
      </c>
      <c r="BK47">
        <v>1613.96966583984</v>
      </c>
      <c r="BL47">
        <v>1583.96966583984</v>
      </c>
      <c r="BM47">
        <v>1571.5432437207</v>
      </c>
      <c r="BN47">
        <v>1583.96966583984</v>
      </c>
      <c r="BO47">
        <v>1596.3960574414</v>
      </c>
      <c r="BP47">
        <v>1583.96966583984</v>
      </c>
      <c r="BQ47">
        <v>1596.3960574414</v>
      </c>
      <c r="BR47">
        <v>1626.3960574414</v>
      </c>
      <c r="BS47">
        <v>-999999</v>
      </c>
      <c r="BT47">
        <v>-999999</v>
      </c>
      <c r="BU47">
        <v>-999999</v>
      </c>
    </row>
    <row r="48" spans="1:73">
      <c r="A48">
        <v>108</v>
      </c>
      <c r="B48">
        <v>-999999</v>
      </c>
      <c r="C48">
        <v>-999999</v>
      </c>
      <c r="D48">
        <v>-999999</v>
      </c>
      <c r="E48">
        <v>-999999</v>
      </c>
      <c r="F48">
        <v>-999999</v>
      </c>
      <c r="G48">
        <v>-999999</v>
      </c>
      <c r="H48">
        <v>-999999</v>
      </c>
      <c r="I48">
        <v>-999999</v>
      </c>
      <c r="J48">
        <v>-999999</v>
      </c>
      <c r="K48">
        <v>-999999</v>
      </c>
      <c r="L48">
        <v>-999999</v>
      </c>
      <c r="M48">
        <v>-999999</v>
      </c>
      <c r="N48">
        <v>-999999</v>
      </c>
      <c r="O48">
        <v>-999999</v>
      </c>
      <c r="P48">
        <v>-999999</v>
      </c>
      <c r="Q48">
        <v>-999999</v>
      </c>
      <c r="R48">
        <v>2490.3656000937499</v>
      </c>
      <c r="S48">
        <v>2460.3656000937499</v>
      </c>
      <c r="T48">
        <v>2430.3656000937499</v>
      </c>
      <c r="U48">
        <v>2400.3656000937499</v>
      </c>
      <c r="V48">
        <v>2370.3656000937499</v>
      </c>
      <c r="W48">
        <v>2340.3656000937499</v>
      </c>
      <c r="X48">
        <v>2310.3656000937499</v>
      </c>
      <c r="Y48">
        <v>2297.9391474570298</v>
      </c>
      <c r="Z48">
        <v>2285.51275585546</v>
      </c>
      <c r="AA48">
        <v>2255.51275585546</v>
      </c>
      <c r="AB48">
        <v>2243.0863642538998</v>
      </c>
      <c r="AC48">
        <v>2195.51275585546</v>
      </c>
      <c r="AD48">
        <v>2183.0863642538998</v>
      </c>
      <c r="AE48">
        <v>2153.0863642538998</v>
      </c>
      <c r="AF48">
        <v>2140.65997265234</v>
      </c>
      <c r="AG48">
        <v>2128.2335810507798</v>
      </c>
      <c r="AH48">
        <v>2115.80718944921</v>
      </c>
      <c r="AI48">
        <v>2103.3807978476498</v>
      </c>
      <c r="AJ48">
        <v>2073.3807978476498</v>
      </c>
      <c r="AK48">
        <v>2085.80718944921</v>
      </c>
      <c r="AL48">
        <v>2098.2335810507798</v>
      </c>
      <c r="AM48">
        <v>2110.65997265234</v>
      </c>
      <c r="AN48">
        <v>2123.0863642538998</v>
      </c>
      <c r="AO48">
        <v>2011.24883983984</v>
      </c>
      <c r="AP48">
        <v>1960.65997265234</v>
      </c>
      <c r="AQ48">
        <v>1930.65997265234</v>
      </c>
      <c r="AR48">
        <v>1935.80718944921</v>
      </c>
      <c r="AS48">
        <v>1983.38079784765</v>
      </c>
      <c r="AT48">
        <v>1953.38079784765</v>
      </c>
      <c r="AU48">
        <v>1923.38079784765</v>
      </c>
      <c r="AV48">
        <v>1893.38079784765</v>
      </c>
      <c r="AW48">
        <v>1880.95440624609</v>
      </c>
      <c r="AX48">
        <v>1893.38079784765</v>
      </c>
      <c r="AY48">
        <v>1891.2488404492101</v>
      </c>
      <c r="AZ48">
        <v>1878.8224488476501</v>
      </c>
      <c r="BA48">
        <v>1866.3960572460901</v>
      </c>
      <c r="BB48">
        <v>1836.3960572460901</v>
      </c>
      <c r="BC48">
        <v>1823.9696656445301</v>
      </c>
      <c r="BD48">
        <v>1776.3960574414</v>
      </c>
      <c r="BE48">
        <v>1788.82244904296</v>
      </c>
      <c r="BF48">
        <v>1758.82244904296</v>
      </c>
      <c r="BG48">
        <v>1668.82244904296</v>
      </c>
      <c r="BH48">
        <v>1656.3960574414</v>
      </c>
      <c r="BI48">
        <v>1643.96966583984</v>
      </c>
      <c r="BJ48">
        <v>1656.3960574414</v>
      </c>
      <c r="BK48">
        <v>1643.96966583984</v>
      </c>
      <c r="BL48">
        <v>1613.96966583984</v>
      </c>
      <c r="BM48">
        <v>1626.3960574414</v>
      </c>
      <c r="BN48">
        <v>1638.82244904296</v>
      </c>
      <c r="BO48">
        <v>1626.3960574414</v>
      </c>
      <c r="BP48">
        <v>1613.96966583984</v>
      </c>
      <c r="BQ48">
        <v>1626.3960574414</v>
      </c>
      <c r="BR48">
        <v>1638.82244904296</v>
      </c>
      <c r="BS48">
        <v>-999999</v>
      </c>
      <c r="BT48">
        <v>-999999</v>
      </c>
      <c r="BU48">
        <v>-999999</v>
      </c>
    </row>
    <row r="49" spans="1:73">
      <c r="A49">
        <v>109</v>
      </c>
      <c r="B49">
        <v>-999999</v>
      </c>
      <c r="C49">
        <v>-999999</v>
      </c>
      <c r="D49">
        <v>-999999</v>
      </c>
      <c r="E49">
        <v>-999999</v>
      </c>
      <c r="F49">
        <v>-999999</v>
      </c>
      <c r="G49">
        <v>-999999</v>
      </c>
      <c r="H49">
        <v>-999999</v>
      </c>
      <c r="I49">
        <v>-999999</v>
      </c>
      <c r="J49">
        <v>-999999</v>
      </c>
      <c r="K49">
        <v>-999999</v>
      </c>
      <c r="L49">
        <v>-999999</v>
      </c>
      <c r="M49">
        <v>-999999</v>
      </c>
      <c r="N49">
        <v>-999999</v>
      </c>
      <c r="O49">
        <v>-999999</v>
      </c>
      <c r="P49">
        <v>-999999</v>
      </c>
      <c r="Q49">
        <v>-999999</v>
      </c>
      <c r="R49">
        <v>2502.7919916953101</v>
      </c>
      <c r="S49">
        <v>2472.7919916953101</v>
      </c>
      <c r="T49">
        <v>2442.7919916953101</v>
      </c>
      <c r="U49">
        <v>2412.7919916953101</v>
      </c>
      <c r="V49">
        <v>2382.7919916953101</v>
      </c>
      <c r="W49">
        <v>2352.7919916953101</v>
      </c>
      <c r="X49">
        <v>2340.3656000937499</v>
      </c>
      <c r="Y49">
        <v>2327.9390864218699</v>
      </c>
      <c r="Z49">
        <v>2315.5128168906199</v>
      </c>
      <c r="AA49">
        <v>2285.51275585546</v>
      </c>
      <c r="AB49">
        <v>2237.9391474570298</v>
      </c>
      <c r="AC49">
        <v>2225.51275585546</v>
      </c>
      <c r="AD49">
        <v>2195.51275585546</v>
      </c>
      <c r="AE49">
        <v>2183.0863642538998</v>
      </c>
      <c r="AF49">
        <v>2170.65997265234</v>
      </c>
      <c r="AG49">
        <v>2158.2335810507798</v>
      </c>
      <c r="AH49">
        <v>2145.80718944921</v>
      </c>
      <c r="AI49">
        <v>2158.2335810507798</v>
      </c>
      <c r="AJ49">
        <v>2103.3807978476498</v>
      </c>
      <c r="AK49">
        <v>2115.80718944921</v>
      </c>
      <c r="AL49">
        <v>2128.2335810507798</v>
      </c>
      <c r="AM49">
        <v>2140.65997265234</v>
      </c>
      <c r="AN49">
        <v>2153.0863642538998</v>
      </c>
      <c r="AO49">
        <v>2140.65997265234</v>
      </c>
      <c r="AP49">
        <v>2085.80718944921</v>
      </c>
      <c r="AQ49">
        <v>2055.80718944921</v>
      </c>
      <c r="AR49">
        <v>2025.80718944921</v>
      </c>
      <c r="AS49">
        <v>1995.80718944921</v>
      </c>
      <c r="AT49">
        <v>1965.80718944921</v>
      </c>
      <c r="AU49">
        <v>1935.80718944921</v>
      </c>
      <c r="AV49">
        <v>1923.38079784765</v>
      </c>
      <c r="AW49">
        <v>1910.95440624609</v>
      </c>
      <c r="AX49">
        <v>1923.38079784765</v>
      </c>
      <c r="AY49">
        <v>1956.3960572460901</v>
      </c>
      <c r="AZ49">
        <v>1926.3960572460901</v>
      </c>
      <c r="BA49">
        <v>1896.3960572460901</v>
      </c>
      <c r="BB49">
        <v>1866.3960572460901</v>
      </c>
      <c r="BC49">
        <v>1853.9696656445301</v>
      </c>
      <c r="BD49">
        <v>1806.3960574414</v>
      </c>
      <c r="BE49">
        <v>1818.82244904296</v>
      </c>
      <c r="BF49">
        <v>1831.24884064453</v>
      </c>
      <c r="BG49">
        <v>1698.82244904296</v>
      </c>
      <c r="BH49">
        <v>1686.3960574414</v>
      </c>
      <c r="BI49">
        <v>1673.96966583984</v>
      </c>
      <c r="BJ49">
        <v>1686.3960574414</v>
      </c>
      <c r="BK49">
        <v>1673.96966583984</v>
      </c>
      <c r="BL49">
        <v>1668.82244904296</v>
      </c>
      <c r="BM49">
        <v>1681.24884064453</v>
      </c>
      <c r="BN49">
        <v>1668.82244904296</v>
      </c>
      <c r="BO49">
        <v>1656.3960574414</v>
      </c>
      <c r="BP49">
        <v>1643.96966583984</v>
      </c>
      <c r="BQ49">
        <v>1656.3960574414</v>
      </c>
      <c r="BR49">
        <v>1668.82244904296</v>
      </c>
      <c r="BS49">
        <v>-999999</v>
      </c>
      <c r="BT49">
        <v>-999999</v>
      </c>
      <c r="BU49">
        <v>-999999</v>
      </c>
    </row>
    <row r="50" spans="1:73">
      <c r="A50">
        <v>110</v>
      </c>
      <c r="B50">
        <v>-999999</v>
      </c>
      <c r="C50">
        <v>-999999</v>
      </c>
      <c r="D50">
        <v>-999999</v>
      </c>
      <c r="E50">
        <v>-999999</v>
      </c>
      <c r="F50">
        <v>-999999</v>
      </c>
      <c r="G50">
        <v>-999999</v>
      </c>
      <c r="H50">
        <v>-999999</v>
      </c>
      <c r="I50">
        <v>-999999</v>
      </c>
      <c r="J50">
        <v>-999999</v>
      </c>
      <c r="K50">
        <v>-999999</v>
      </c>
      <c r="L50">
        <v>-999999</v>
      </c>
      <c r="M50">
        <v>-999999</v>
      </c>
      <c r="N50">
        <v>-999999</v>
      </c>
      <c r="O50">
        <v>-999999</v>
      </c>
      <c r="P50">
        <v>-999999</v>
      </c>
      <c r="Q50">
        <v>-999999</v>
      </c>
      <c r="R50">
        <v>-999999</v>
      </c>
      <c r="S50">
        <v>2485.2183832968699</v>
      </c>
      <c r="T50">
        <v>2472.7919916953101</v>
      </c>
      <c r="U50">
        <v>2442.7919916953101</v>
      </c>
      <c r="V50">
        <v>2395.2183832968699</v>
      </c>
      <c r="W50">
        <v>2382.7919916953101</v>
      </c>
      <c r="X50">
        <v>2370.3654780234301</v>
      </c>
      <c r="Y50">
        <v>2357.9390864218699</v>
      </c>
      <c r="Z50">
        <v>2327.9392084921801</v>
      </c>
      <c r="AA50">
        <v>2315.5128168906199</v>
      </c>
      <c r="AB50">
        <v>2267.9391474570298</v>
      </c>
      <c r="AC50">
        <v>2237.9391474570298</v>
      </c>
      <c r="AD50">
        <v>2225.51275585546</v>
      </c>
      <c r="AE50">
        <v>2213.0863642538998</v>
      </c>
      <c r="AF50">
        <v>2200.65997265234</v>
      </c>
      <c r="AG50">
        <v>2188.2335810507798</v>
      </c>
      <c r="AH50">
        <v>2175.80718944921</v>
      </c>
      <c r="AI50">
        <v>2188.2335810507798</v>
      </c>
      <c r="AJ50">
        <v>2133.3807978476498</v>
      </c>
      <c r="AK50">
        <v>2170.65997265234</v>
      </c>
      <c r="AL50">
        <v>2158.2335810507798</v>
      </c>
      <c r="AM50">
        <v>2188.2335810507798</v>
      </c>
      <c r="AN50">
        <v>2158.2335810507798</v>
      </c>
      <c r="AO50">
        <v>2128.2335810507798</v>
      </c>
      <c r="AP50">
        <v>2098.2335810507798</v>
      </c>
      <c r="AQ50">
        <v>2085.80718944921</v>
      </c>
      <c r="AR50">
        <v>2055.80718944921</v>
      </c>
      <c r="AS50">
        <v>2025.80718944921</v>
      </c>
      <c r="AT50">
        <v>1995.80718944921</v>
      </c>
      <c r="AU50">
        <v>1965.80718944921</v>
      </c>
      <c r="AV50">
        <v>1953.38079784765</v>
      </c>
      <c r="AW50">
        <v>1940.95440624609</v>
      </c>
      <c r="AX50">
        <v>2016.39611828125</v>
      </c>
      <c r="AY50">
        <v>1986.39611828125</v>
      </c>
      <c r="AZ50">
        <v>1956.3960572460901</v>
      </c>
      <c r="BA50">
        <v>1926.3960572460901</v>
      </c>
      <c r="BB50">
        <v>1896.3960572460901</v>
      </c>
      <c r="BC50">
        <v>1883.9696656445301</v>
      </c>
      <c r="BD50">
        <v>1836.3960574414</v>
      </c>
      <c r="BE50">
        <v>1848.82244904296</v>
      </c>
      <c r="BF50">
        <v>1861.24884064453</v>
      </c>
      <c r="BG50">
        <v>1728.82244904296</v>
      </c>
      <c r="BH50">
        <v>1716.3960574414</v>
      </c>
      <c r="BI50">
        <v>1728.82244904296</v>
      </c>
      <c r="BJ50">
        <v>1716.3960574414</v>
      </c>
      <c r="BK50">
        <v>1703.96966583984</v>
      </c>
      <c r="BL50">
        <v>1723.67523224609</v>
      </c>
      <c r="BM50">
        <v>1711.24884064453</v>
      </c>
      <c r="BN50">
        <v>1698.82244904296</v>
      </c>
      <c r="BO50">
        <v>1686.3960574414</v>
      </c>
      <c r="BP50">
        <v>1673.96966583984</v>
      </c>
      <c r="BQ50">
        <v>1686.3960574414</v>
      </c>
      <c r="BR50">
        <v>1698.82244904296</v>
      </c>
      <c r="BS50">
        <v>-999999</v>
      </c>
      <c r="BT50">
        <v>-999999</v>
      </c>
      <c r="BU50">
        <v>-999999</v>
      </c>
    </row>
    <row r="51" spans="1:73">
      <c r="A51">
        <v>111</v>
      </c>
      <c r="B51">
        <v>-999999</v>
      </c>
      <c r="C51">
        <v>-999999</v>
      </c>
      <c r="D51">
        <v>-999999</v>
      </c>
      <c r="E51">
        <v>-999999</v>
      </c>
      <c r="F51">
        <v>-999999</v>
      </c>
      <c r="G51">
        <v>-999999</v>
      </c>
      <c r="H51">
        <v>-999999</v>
      </c>
      <c r="I51">
        <v>-999999</v>
      </c>
      <c r="J51">
        <v>-999999</v>
      </c>
      <c r="K51">
        <v>-999999</v>
      </c>
      <c r="L51">
        <v>-999999</v>
      </c>
      <c r="M51">
        <v>-999999</v>
      </c>
      <c r="N51">
        <v>-999999</v>
      </c>
      <c r="O51">
        <v>-999999</v>
      </c>
      <c r="P51">
        <v>-999999</v>
      </c>
      <c r="Q51">
        <v>-999999</v>
      </c>
      <c r="R51">
        <v>-999999</v>
      </c>
      <c r="S51">
        <v>-999999</v>
      </c>
      <c r="T51">
        <v>-999999</v>
      </c>
      <c r="U51">
        <v>2437.6447748984301</v>
      </c>
      <c r="V51">
        <v>2425.2183832968699</v>
      </c>
      <c r="W51">
        <v>2412.7918696249999</v>
      </c>
      <c r="X51">
        <v>2400.3654780234301</v>
      </c>
      <c r="Y51">
        <v>2387.9390864218699</v>
      </c>
      <c r="Z51">
        <v>2357.9392084921801</v>
      </c>
      <c r="AA51">
        <v>2310.3656000937499</v>
      </c>
      <c r="AB51">
        <v>2280.36553905859</v>
      </c>
      <c r="AC51">
        <v>2267.9391474570298</v>
      </c>
      <c r="AD51">
        <v>2255.51275585546</v>
      </c>
      <c r="AE51">
        <v>2243.0863642538998</v>
      </c>
      <c r="AF51">
        <v>2230.65997265234</v>
      </c>
      <c r="AG51">
        <v>2218.2335810507798</v>
      </c>
      <c r="AH51">
        <v>2205.80718944921</v>
      </c>
      <c r="AI51">
        <v>2218.2335810507798</v>
      </c>
      <c r="AJ51">
        <v>2290.65997265234</v>
      </c>
      <c r="AK51">
        <v>2260.65997265234</v>
      </c>
      <c r="AL51">
        <v>2230.65997265234</v>
      </c>
      <c r="AM51">
        <v>2200.65997265234</v>
      </c>
      <c r="AN51">
        <v>2188.2335810507798</v>
      </c>
      <c r="AO51">
        <v>2175.80718944921</v>
      </c>
      <c r="AP51">
        <v>2145.80718944921</v>
      </c>
      <c r="AQ51">
        <v>2115.80718944921</v>
      </c>
      <c r="AR51">
        <v>2085.80718944921</v>
      </c>
      <c r="AS51">
        <v>2055.80718944921</v>
      </c>
      <c r="AT51">
        <v>2025.80718944921</v>
      </c>
      <c r="AU51">
        <v>1995.80718944921</v>
      </c>
      <c r="AV51">
        <v>1983.38079784765</v>
      </c>
      <c r="AW51">
        <v>2058.8225098828102</v>
      </c>
      <c r="AX51">
        <v>2028.82250988281</v>
      </c>
      <c r="AY51">
        <v>1998.82250988281</v>
      </c>
      <c r="AZ51">
        <v>1968.82250988281</v>
      </c>
      <c r="BA51">
        <v>1938.8224488476501</v>
      </c>
      <c r="BB51">
        <v>1926.3960572460901</v>
      </c>
      <c r="BC51">
        <v>1913.9696656445301</v>
      </c>
      <c r="BD51">
        <v>1866.3960574414</v>
      </c>
      <c r="BE51">
        <v>1878.82244904296</v>
      </c>
      <c r="BF51">
        <v>1908.82244904296</v>
      </c>
      <c r="BG51">
        <v>1903.67523224609</v>
      </c>
      <c r="BH51">
        <v>1771.24884064453</v>
      </c>
      <c r="BI51">
        <v>1801.24884064453</v>
      </c>
      <c r="BJ51">
        <v>1746.3960574414</v>
      </c>
      <c r="BK51">
        <v>1733.96966583984</v>
      </c>
      <c r="BL51">
        <v>1753.67523224609</v>
      </c>
      <c r="BM51">
        <v>1741.24884064453</v>
      </c>
      <c r="BN51">
        <v>1728.82244904296</v>
      </c>
      <c r="BO51">
        <v>1716.3960574414</v>
      </c>
      <c r="BP51">
        <v>1746.3960574414</v>
      </c>
      <c r="BQ51">
        <v>1716.3960574414</v>
      </c>
      <c r="BR51">
        <v>1728.82244904296</v>
      </c>
      <c r="BS51">
        <v>1741.24884064453</v>
      </c>
      <c r="BT51">
        <v>-999999</v>
      </c>
      <c r="BU51">
        <v>-999999</v>
      </c>
    </row>
    <row r="52" spans="1:73">
      <c r="A52">
        <v>112</v>
      </c>
      <c r="B52">
        <v>-999999</v>
      </c>
      <c r="C52">
        <v>-999999</v>
      </c>
      <c r="D52">
        <v>-999999</v>
      </c>
      <c r="E52">
        <v>-999999</v>
      </c>
      <c r="F52">
        <v>-999999</v>
      </c>
      <c r="G52">
        <v>-999999</v>
      </c>
      <c r="H52">
        <v>-999999</v>
      </c>
      <c r="I52">
        <v>-999999</v>
      </c>
      <c r="J52">
        <v>-999999</v>
      </c>
      <c r="K52">
        <v>-999999</v>
      </c>
      <c r="L52">
        <v>-999999</v>
      </c>
      <c r="M52">
        <v>-999999</v>
      </c>
      <c r="N52">
        <v>-999999</v>
      </c>
      <c r="O52">
        <v>-999999</v>
      </c>
      <c r="P52">
        <v>-999999</v>
      </c>
      <c r="Q52">
        <v>-999999</v>
      </c>
      <c r="R52">
        <v>-999999</v>
      </c>
      <c r="S52">
        <v>-999999</v>
      </c>
      <c r="T52">
        <v>-999999</v>
      </c>
      <c r="U52">
        <v>2467.6447748984301</v>
      </c>
      <c r="V52">
        <v>2455.2182612265601</v>
      </c>
      <c r="W52">
        <v>2442.7918696249999</v>
      </c>
      <c r="X52">
        <v>2430.3654780234301</v>
      </c>
      <c r="Y52">
        <v>2417.9390864218699</v>
      </c>
      <c r="Z52">
        <v>2352.7919916953101</v>
      </c>
      <c r="AA52">
        <v>2322.7919916953101</v>
      </c>
      <c r="AB52">
        <v>2310.3656000937499</v>
      </c>
      <c r="AC52">
        <v>2297.9391474570298</v>
      </c>
      <c r="AD52">
        <v>2285.51275585546</v>
      </c>
      <c r="AE52">
        <v>2273.0863642538998</v>
      </c>
      <c r="AF52">
        <v>2260.65997265234</v>
      </c>
      <c r="AG52">
        <v>2308.2335200156199</v>
      </c>
      <c r="AH52">
        <v>2278.2335810507798</v>
      </c>
      <c r="AI52">
        <v>2248.2335810507798</v>
      </c>
      <c r="AJ52">
        <v>2303.0863642538998</v>
      </c>
      <c r="AK52">
        <v>2273.0863642538998</v>
      </c>
      <c r="AL52">
        <v>2327.9392084921801</v>
      </c>
      <c r="AM52">
        <v>2297.9391474570298</v>
      </c>
      <c r="AN52">
        <v>2243.0863642538998</v>
      </c>
      <c r="AO52">
        <v>2188.2335810507798</v>
      </c>
      <c r="AP52">
        <v>2158.2335810507798</v>
      </c>
      <c r="AQ52">
        <v>2128.2335810507798</v>
      </c>
      <c r="AR52">
        <v>2098.2335810507798</v>
      </c>
      <c r="AS52">
        <v>2068.2335810507798</v>
      </c>
      <c r="AT52">
        <v>2038.23358105078</v>
      </c>
      <c r="AU52">
        <v>2025.80718944921</v>
      </c>
      <c r="AV52">
        <v>2013.38079784765</v>
      </c>
      <c r="AW52">
        <v>2071.24890148437</v>
      </c>
      <c r="AX52">
        <v>2041.24890148437</v>
      </c>
      <c r="AY52">
        <v>2011.24890148437</v>
      </c>
      <c r="AZ52">
        <v>1981.24890148437</v>
      </c>
      <c r="BA52">
        <v>1968.82250988281</v>
      </c>
      <c r="BB52">
        <v>1956.3960572460901</v>
      </c>
      <c r="BC52">
        <v>1943.9696656445301</v>
      </c>
      <c r="BD52">
        <v>1896.3960574414</v>
      </c>
      <c r="BE52">
        <v>1908.82244904296</v>
      </c>
      <c r="BF52">
        <v>1921.24884064453</v>
      </c>
      <c r="BG52">
        <v>1933.67523224609</v>
      </c>
      <c r="BH52">
        <v>1946.10162384765</v>
      </c>
      <c r="BI52">
        <v>1813.67523224609</v>
      </c>
      <c r="BJ52">
        <v>1843.67523224609</v>
      </c>
      <c r="BK52">
        <v>1796.10162384765</v>
      </c>
      <c r="BL52">
        <v>1878.82244904296</v>
      </c>
      <c r="BM52">
        <v>1848.82244904296</v>
      </c>
      <c r="BN52">
        <v>1818.82244904296</v>
      </c>
      <c r="BO52">
        <v>1788.82244904296</v>
      </c>
      <c r="BP52">
        <v>1776.3960574414</v>
      </c>
      <c r="BQ52">
        <v>1746.3960574414</v>
      </c>
      <c r="BR52">
        <v>1758.82244904296</v>
      </c>
      <c r="BS52">
        <v>1771.24884064453</v>
      </c>
      <c r="BT52">
        <v>-999999</v>
      </c>
      <c r="BU52">
        <v>-999999</v>
      </c>
    </row>
    <row r="53" spans="1:73">
      <c r="A53">
        <v>113</v>
      </c>
      <c r="B53">
        <v>-999999</v>
      </c>
      <c r="C53">
        <v>-999999</v>
      </c>
      <c r="D53">
        <v>-999999</v>
      </c>
      <c r="E53">
        <v>-999999</v>
      </c>
      <c r="F53">
        <v>-999999</v>
      </c>
      <c r="G53">
        <v>-999999</v>
      </c>
      <c r="H53">
        <v>-999999</v>
      </c>
      <c r="I53">
        <v>-999999</v>
      </c>
      <c r="J53">
        <v>-999999</v>
      </c>
      <c r="K53">
        <v>-999999</v>
      </c>
      <c r="L53">
        <v>-999999</v>
      </c>
      <c r="M53">
        <v>-999999</v>
      </c>
      <c r="N53">
        <v>-999999</v>
      </c>
      <c r="O53">
        <v>-999999</v>
      </c>
      <c r="P53">
        <v>-999999</v>
      </c>
      <c r="Q53">
        <v>-999999</v>
      </c>
      <c r="R53">
        <v>-999999</v>
      </c>
      <c r="S53">
        <v>-999999</v>
      </c>
      <c r="T53">
        <v>-999999</v>
      </c>
      <c r="U53">
        <v>-999999</v>
      </c>
      <c r="V53">
        <v>2545.2182612265601</v>
      </c>
      <c r="W53">
        <v>2472.7918696249999</v>
      </c>
      <c r="X53">
        <v>2460.3654780234301</v>
      </c>
      <c r="Y53">
        <v>2447.9390864218699</v>
      </c>
      <c r="Z53">
        <v>2365.2183832968699</v>
      </c>
      <c r="AA53">
        <v>2352.7919916953101</v>
      </c>
      <c r="AB53">
        <v>2340.3656000937499</v>
      </c>
      <c r="AC53">
        <v>2327.9390864218699</v>
      </c>
      <c r="AD53">
        <v>2410.6600336874999</v>
      </c>
      <c r="AE53">
        <v>2380.6600336874999</v>
      </c>
      <c r="AF53">
        <v>2350.6600336874999</v>
      </c>
      <c r="AG53">
        <v>2320.6600336874999</v>
      </c>
      <c r="AH53">
        <v>2308.2335200156199</v>
      </c>
      <c r="AI53">
        <v>2278.2335810507798</v>
      </c>
      <c r="AJ53">
        <v>2290.65997265234</v>
      </c>
      <c r="AK53">
        <v>2345.5128168906199</v>
      </c>
      <c r="AL53">
        <v>2315.5128168906199</v>
      </c>
      <c r="AM53">
        <v>2285.51275585546</v>
      </c>
      <c r="AN53">
        <v>2255.51275585546</v>
      </c>
      <c r="AO53">
        <v>2200.65997265234</v>
      </c>
      <c r="AP53">
        <v>2170.65997265234</v>
      </c>
      <c r="AQ53">
        <v>2140.65997265234</v>
      </c>
      <c r="AR53">
        <v>2110.65997265234</v>
      </c>
      <c r="AS53">
        <v>2080.65997265234</v>
      </c>
      <c r="AT53">
        <v>2068.2335810507798</v>
      </c>
      <c r="AU53">
        <v>2055.80718944921</v>
      </c>
      <c r="AV53">
        <v>2043.38079784765</v>
      </c>
      <c r="AW53">
        <v>2083.6752930859302</v>
      </c>
      <c r="AX53">
        <v>2053.6752930859302</v>
      </c>
      <c r="AY53">
        <v>2041.24890148437</v>
      </c>
      <c r="AZ53">
        <v>2011.24890148437</v>
      </c>
      <c r="BA53">
        <v>1998.82250988281</v>
      </c>
      <c r="BB53">
        <v>1986.39611828125</v>
      </c>
      <c r="BC53">
        <v>1973.96960460937</v>
      </c>
      <c r="BD53">
        <v>1926.3960574414</v>
      </c>
      <c r="BE53">
        <v>1938.82244904296</v>
      </c>
      <c r="BF53">
        <v>1951.24884064453</v>
      </c>
      <c r="BG53">
        <v>1963.67523224609</v>
      </c>
      <c r="BH53">
        <v>1976.10162384765</v>
      </c>
      <c r="BI53">
        <v>1988.52801544921</v>
      </c>
      <c r="BJ53">
        <v>1856.10162384765</v>
      </c>
      <c r="BK53">
        <v>1921.24884064453</v>
      </c>
      <c r="BL53">
        <v>1908.82244904296</v>
      </c>
      <c r="BM53">
        <v>1878.82244904296</v>
      </c>
      <c r="BN53">
        <v>1848.82244904296</v>
      </c>
      <c r="BO53">
        <v>1818.82244904296</v>
      </c>
      <c r="BP53">
        <v>1788.82244904296</v>
      </c>
      <c r="BQ53">
        <v>1776.3960574414</v>
      </c>
      <c r="BR53">
        <v>1788.82244904296</v>
      </c>
      <c r="BS53">
        <v>1801.24884064453</v>
      </c>
      <c r="BT53">
        <v>-999999</v>
      </c>
      <c r="BU53">
        <v>-999999</v>
      </c>
    </row>
    <row r="54" spans="1:73">
      <c r="A54">
        <v>114</v>
      </c>
      <c r="B54">
        <v>-999999</v>
      </c>
      <c r="C54">
        <v>-999999</v>
      </c>
      <c r="D54">
        <v>-999999</v>
      </c>
      <c r="E54">
        <v>-999999</v>
      </c>
      <c r="F54">
        <v>-999999</v>
      </c>
      <c r="G54">
        <v>-999999</v>
      </c>
      <c r="H54">
        <v>-999999</v>
      </c>
      <c r="I54">
        <v>-999999</v>
      </c>
      <c r="J54">
        <v>-999999</v>
      </c>
      <c r="K54">
        <v>-999999</v>
      </c>
      <c r="L54">
        <v>-999999</v>
      </c>
      <c r="M54">
        <v>-999999</v>
      </c>
      <c r="N54">
        <v>-999999</v>
      </c>
      <c r="O54">
        <v>-999999</v>
      </c>
      <c r="P54">
        <v>-999999</v>
      </c>
      <c r="Q54">
        <v>-999999</v>
      </c>
      <c r="R54">
        <v>-999999</v>
      </c>
      <c r="S54">
        <v>-999999</v>
      </c>
      <c r="T54">
        <v>-999999</v>
      </c>
      <c r="U54">
        <v>-999999</v>
      </c>
      <c r="V54">
        <v>2532.7918696249999</v>
      </c>
      <c r="W54">
        <v>2502.7918696249999</v>
      </c>
      <c r="X54">
        <v>2490.3654780234301</v>
      </c>
      <c r="Y54">
        <v>2477.9390864218699</v>
      </c>
      <c r="Z54">
        <v>2395.2183832968699</v>
      </c>
      <c r="AA54">
        <v>2513.0864252890601</v>
      </c>
      <c r="AB54">
        <v>2483.0864252890601</v>
      </c>
      <c r="AC54">
        <v>2453.0864252890601</v>
      </c>
      <c r="AD54">
        <v>2423.0864252890601</v>
      </c>
      <c r="AE54">
        <v>2410.6600336874999</v>
      </c>
      <c r="AF54">
        <v>2363.0864252890601</v>
      </c>
      <c r="AG54">
        <v>2350.6600336874999</v>
      </c>
      <c r="AH54">
        <v>2320.6600336874999</v>
      </c>
      <c r="AI54">
        <v>2308.2335200156199</v>
      </c>
      <c r="AJ54">
        <v>2387.9392084921801</v>
      </c>
      <c r="AK54">
        <v>2333.0863032187499</v>
      </c>
      <c r="AL54">
        <v>2303.0863642538998</v>
      </c>
      <c r="AM54">
        <v>2273.0863642538998</v>
      </c>
      <c r="AN54">
        <v>2243.0863642538998</v>
      </c>
      <c r="AO54">
        <v>2213.0863642538998</v>
      </c>
      <c r="AP54">
        <v>2183.0863642538998</v>
      </c>
      <c r="AQ54">
        <v>2153.0863642538998</v>
      </c>
      <c r="AR54">
        <v>2123.0863642538998</v>
      </c>
      <c r="AS54">
        <v>2110.65997265234</v>
      </c>
      <c r="AT54">
        <v>2098.2335810507798</v>
      </c>
      <c r="AU54">
        <v>2085.80718944921</v>
      </c>
      <c r="AV54">
        <v>2073.3807978476498</v>
      </c>
      <c r="AW54">
        <v>2096.1016846875</v>
      </c>
      <c r="AX54">
        <v>2083.6752930859302</v>
      </c>
      <c r="AY54">
        <v>2071.24890148437</v>
      </c>
      <c r="AZ54">
        <v>2041.24890148437</v>
      </c>
      <c r="BA54">
        <v>2028.82250988281</v>
      </c>
      <c r="BB54">
        <v>2016.39611828125</v>
      </c>
      <c r="BC54">
        <v>2003.96960460937</v>
      </c>
      <c r="BD54">
        <v>1956.3960574414</v>
      </c>
      <c r="BE54">
        <v>1968.82244904296</v>
      </c>
      <c r="BF54">
        <v>1981.24884064453</v>
      </c>
      <c r="BG54">
        <v>1993.67523224609</v>
      </c>
      <c r="BH54">
        <v>2006.10162384765</v>
      </c>
      <c r="BI54">
        <v>2018.52801544921</v>
      </c>
      <c r="BJ54">
        <v>1886.10162384765</v>
      </c>
      <c r="BK54">
        <v>1951.24884064453</v>
      </c>
      <c r="BL54">
        <v>1921.24884064453</v>
      </c>
      <c r="BM54">
        <v>1891.24884064453</v>
      </c>
      <c r="BN54">
        <v>1861.24884064453</v>
      </c>
      <c r="BO54">
        <v>1831.24884064453</v>
      </c>
      <c r="BP54">
        <v>1818.82244904296</v>
      </c>
      <c r="BQ54">
        <v>1806.3960574414</v>
      </c>
      <c r="BR54">
        <v>1818.82244904296</v>
      </c>
      <c r="BS54">
        <v>1831.24884064453</v>
      </c>
      <c r="BT54">
        <v>-999999</v>
      </c>
      <c r="BU54">
        <v>-999999</v>
      </c>
    </row>
    <row r="55" spans="1:73">
      <c r="A55">
        <v>115</v>
      </c>
      <c r="B55">
        <v>-999999</v>
      </c>
      <c r="C55">
        <v>-999999</v>
      </c>
      <c r="D55">
        <v>-999999</v>
      </c>
      <c r="E55">
        <v>-999999</v>
      </c>
      <c r="F55">
        <v>-999999</v>
      </c>
      <c r="G55">
        <v>-999999</v>
      </c>
      <c r="H55">
        <v>-999999</v>
      </c>
      <c r="I55">
        <v>-999999</v>
      </c>
      <c r="J55">
        <v>-999999</v>
      </c>
      <c r="K55">
        <v>-999999</v>
      </c>
      <c r="L55">
        <v>-999999</v>
      </c>
      <c r="M55">
        <v>-999999</v>
      </c>
      <c r="N55">
        <v>-999999</v>
      </c>
      <c r="O55">
        <v>-999999</v>
      </c>
      <c r="P55">
        <v>-999999</v>
      </c>
      <c r="Q55">
        <v>-999999</v>
      </c>
      <c r="R55">
        <v>-999999</v>
      </c>
      <c r="S55">
        <v>-999999</v>
      </c>
      <c r="T55">
        <v>-999999</v>
      </c>
      <c r="U55">
        <v>-999999</v>
      </c>
      <c r="V55">
        <v>2562.7918696249999</v>
      </c>
      <c r="W55">
        <v>2532.7918696249999</v>
      </c>
      <c r="X55">
        <v>2520.3654780234301</v>
      </c>
      <c r="Y55">
        <v>2532.7918696249999</v>
      </c>
      <c r="Z55">
        <v>2562.7918696249999</v>
      </c>
      <c r="AA55">
        <v>2525.5128168906199</v>
      </c>
      <c r="AB55">
        <v>2513.0864252890601</v>
      </c>
      <c r="AC55">
        <v>2483.0864252890601</v>
      </c>
      <c r="AD55">
        <v>2453.0864252890601</v>
      </c>
      <c r="AE55">
        <v>2440.6600336874999</v>
      </c>
      <c r="AF55">
        <v>2393.0864252890601</v>
      </c>
      <c r="AG55">
        <v>2363.0864252890601</v>
      </c>
      <c r="AH55">
        <v>2460.3656000937499</v>
      </c>
      <c r="AI55">
        <v>2430.3656000937499</v>
      </c>
      <c r="AJ55">
        <v>2375.5126948203101</v>
      </c>
      <c r="AK55">
        <v>2370.3654780234301</v>
      </c>
      <c r="AL55">
        <v>2315.5128168906199</v>
      </c>
      <c r="AM55">
        <v>2285.51275585546</v>
      </c>
      <c r="AN55">
        <v>2255.51275585546</v>
      </c>
      <c r="AO55">
        <v>2225.51275585546</v>
      </c>
      <c r="AP55">
        <v>2195.51275585546</v>
      </c>
      <c r="AQ55">
        <v>2165.51275585546</v>
      </c>
      <c r="AR55">
        <v>2153.0863642538998</v>
      </c>
      <c r="AS55">
        <v>2140.65997265234</v>
      </c>
      <c r="AT55">
        <v>2128.2335810507798</v>
      </c>
      <c r="AU55">
        <v>2115.80718944921</v>
      </c>
      <c r="AV55">
        <v>2138.5280762890602</v>
      </c>
      <c r="AW55">
        <v>2126.1016846875</v>
      </c>
      <c r="AX55">
        <v>2113.6752930859302</v>
      </c>
      <c r="AY55">
        <v>2101.24890148437</v>
      </c>
      <c r="AZ55">
        <v>2071.24890148437</v>
      </c>
      <c r="BA55">
        <v>2058.8225098828102</v>
      </c>
      <c r="BB55">
        <v>2046.39599621093</v>
      </c>
      <c r="BC55">
        <v>1998.82244904296</v>
      </c>
      <c r="BD55">
        <v>1986.3960574414</v>
      </c>
      <c r="BE55">
        <v>1998.82244904296</v>
      </c>
      <c r="BF55">
        <v>2011.24884064453</v>
      </c>
      <c r="BG55">
        <v>2023.67523224609</v>
      </c>
      <c r="BH55">
        <v>2036.10162384765</v>
      </c>
      <c r="BI55">
        <v>2048.5280154492102</v>
      </c>
      <c r="BJ55">
        <v>1993.67523224609</v>
      </c>
      <c r="BK55">
        <v>1963.67523224609</v>
      </c>
      <c r="BL55">
        <v>1933.67523224609</v>
      </c>
      <c r="BM55">
        <v>1903.67523224609</v>
      </c>
      <c r="BN55">
        <v>1873.67523224609</v>
      </c>
      <c r="BO55">
        <v>1861.24884064453</v>
      </c>
      <c r="BP55">
        <v>1848.82244904296</v>
      </c>
      <c r="BQ55">
        <v>1836.3960574414</v>
      </c>
      <c r="BR55">
        <v>1848.82244904296</v>
      </c>
      <c r="BS55">
        <v>1861.24884064453</v>
      </c>
      <c r="BT55">
        <v>-999999</v>
      </c>
      <c r="BU55">
        <v>-999999</v>
      </c>
    </row>
    <row r="56" spans="1:73">
      <c r="A56">
        <v>116</v>
      </c>
      <c r="B56">
        <v>-999999</v>
      </c>
      <c r="C56">
        <v>-999999</v>
      </c>
      <c r="D56">
        <v>-999999</v>
      </c>
      <c r="E56">
        <v>-999999</v>
      </c>
      <c r="F56">
        <v>-999999</v>
      </c>
      <c r="G56">
        <v>-999999</v>
      </c>
      <c r="H56">
        <v>-999999</v>
      </c>
      <c r="I56">
        <v>-999999</v>
      </c>
      <c r="J56">
        <v>-999999</v>
      </c>
      <c r="K56">
        <v>-999999</v>
      </c>
      <c r="L56">
        <v>-999999</v>
      </c>
      <c r="M56">
        <v>-999999</v>
      </c>
      <c r="N56">
        <v>-999999</v>
      </c>
      <c r="O56">
        <v>-999999</v>
      </c>
      <c r="P56">
        <v>-999999</v>
      </c>
      <c r="Q56">
        <v>-999999</v>
      </c>
      <c r="R56">
        <v>-999999</v>
      </c>
      <c r="S56">
        <v>-999999</v>
      </c>
      <c r="T56">
        <v>-999999</v>
      </c>
      <c r="U56">
        <v>-999999</v>
      </c>
      <c r="V56">
        <v>-999999</v>
      </c>
      <c r="W56">
        <v>-999999</v>
      </c>
      <c r="X56">
        <v>-999999</v>
      </c>
      <c r="Y56">
        <v>-999999</v>
      </c>
      <c r="Z56">
        <v>-999999</v>
      </c>
      <c r="AA56">
        <v>2555.5128168906199</v>
      </c>
      <c r="AB56">
        <v>2525.5128168906199</v>
      </c>
      <c r="AC56">
        <v>2495.5128168906199</v>
      </c>
      <c r="AD56">
        <v>2483.0864252890601</v>
      </c>
      <c r="AE56">
        <v>2435.5128168906199</v>
      </c>
      <c r="AF56">
        <v>2405.5128168906199</v>
      </c>
      <c r="AG56">
        <v>2502.7919916953101</v>
      </c>
      <c r="AH56">
        <v>2447.9390864218699</v>
      </c>
      <c r="AI56">
        <v>2417.9390864218699</v>
      </c>
      <c r="AJ56">
        <v>2387.9390864218699</v>
      </c>
      <c r="AK56">
        <v>2357.9390864218699</v>
      </c>
      <c r="AL56">
        <v>2327.9390864218699</v>
      </c>
      <c r="AM56">
        <v>2297.9391474570298</v>
      </c>
      <c r="AN56">
        <v>2267.9391474570298</v>
      </c>
      <c r="AO56">
        <v>2237.9391474570298</v>
      </c>
      <c r="AP56">
        <v>2225.51275585546</v>
      </c>
      <c r="AQ56">
        <v>2195.51275585546</v>
      </c>
      <c r="AR56">
        <v>2183.0863642538998</v>
      </c>
      <c r="AS56">
        <v>2170.65997265234</v>
      </c>
      <c r="AT56">
        <v>2158.2335810507798</v>
      </c>
      <c r="AU56">
        <v>2180.95446789062</v>
      </c>
      <c r="AV56">
        <v>2168.5280762890602</v>
      </c>
      <c r="AW56">
        <v>2156.1016846875</v>
      </c>
      <c r="AX56">
        <v>2143.6752930859302</v>
      </c>
      <c r="AY56">
        <v>2131.24890148437</v>
      </c>
      <c r="AZ56">
        <v>2143.6752930859302</v>
      </c>
      <c r="BA56">
        <v>2088.8223878125</v>
      </c>
      <c r="BB56">
        <v>2041.24884064453</v>
      </c>
      <c r="BC56">
        <v>2028.82244904296</v>
      </c>
      <c r="BD56">
        <v>2016.3960574414</v>
      </c>
      <c r="BE56">
        <v>2028.82244904296</v>
      </c>
      <c r="BF56">
        <v>2041.24884064453</v>
      </c>
      <c r="BG56">
        <v>2053.6752322460902</v>
      </c>
      <c r="BH56">
        <v>2066.10162384765</v>
      </c>
      <c r="BI56">
        <v>2036.10162384765</v>
      </c>
      <c r="BJ56">
        <v>2006.10162384765</v>
      </c>
      <c r="BK56">
        <v>1993.67523224609</v>
      </c>
      <c r="BL56">
        <v>1963.67523224609</v>
      </c>
      <c r="BM56">
        <v>1933.67523224609</v>
      </c>
      <c r="BN56">
        <v>1903.67523224609</v>
      </c>
      <c r="BO56">
        <v>1891.24884064453</v>
      </c>
      <c r="BP56">
        <v>1878.82244904296</v>
      </c>
      <c r="BQ56">
        <v>1891.24884064453</v>
      </c>
      <c r="BR56">
        <v>1878.82244904296</v>
      </c>
      <c r="BS56">
        <v>1891.24884064453</v>
      </c>
      <c r="BT56">
        <v>-999999</v>
      </c>
      <c r="BU56">
        <v>-999999</v>
      </c>
    </row>
    <row r="57" spans="1:73">
      <c r="A57">
        <v>117</v>
      </c>
      <c r="B57">
        <v>-999999</v>
      </c>
      <c r="C57">
        <v>-999999</v>
      </c>
      <c r="D57">
        <v>-999999</v>
      </c>
      <c r="E57">
        <v>-999999</v>
      </c>
      <c r="F57">
        <v>-999999</v>
      </c>
      <c r="G57">
        <v>-999999</v>
      </c>
      <c r="H57">
        <v>-999999</v>
      </c>
      <c r="I57">
        <v>-999999</v>
      </c>
      <c r="J57">
        <v>-999999</v>
      </c>
      <c r="K57">
        <v>-999999</v>
      </c>
      <c r="L57">
        <v>-999999</v>
      </c>
      <c r="M57">
        <v>-999999</v>
      </c>
      <c r="N57">
        <v>-999999</v>
      </c>
      <c r="O57">
        <v>-999999</v>
      </c>
      <c r="P57">
        <v>-999999</v>
      </c>
      <c r="Q57">
        <v>-999999</v>
      </c>
      <c r="R57">
        <v>-999999</v>
      </c>
      <c r="S57">
        <v>-999999</v>
      </c>
      <c r="T57">
        <v>-999999</v>
      </c>
      <c r="U57">
        <v>-999999</v>
      </c>
      <c r="V57">
        <v>-999999</v>
      </c>
      <c r="W57">
        <v>-999999</v>
      </c>
      <c r="X57">
        <v>-999999</v>
      </c>
      <c r="Y57">
        <v>-999999</v>
      </c>
      <c r="Z57">
        <v>-999999</v>
      </c>
      <c r="AA57">
        <v>-999999</v>
      </c>
      <c r="AB57">
        <v>2555.5128168906199</v>
      </c>
      <c r="AC57">
        <v>2525.5128168906199</v>
      </c>
      <c r="AD57">
        <v>2580.3656000937499</v>
      </c>
      <c r="AE57">
        <v>2550.3656000937499</v>
      </c>
      <c r="AF57">
        <v>2520.3656000937499</v>
      </c>
      <c r="AG57">
        <v>2490.3656000937499</v>
      </c>
      <c r="AH57">
        <v>2460.3656000937499</v>
      </c>
      <c r="AI57">
        <v>2430.3656000937499</v>
      </c>
      <c r="AJ57">
        <v>2400.3656000937499</v>
      </c>
      <c r="AK57">
        <v>2370.3656000937499</v>
      </c>
      <c r="AL57">
        <v>2340.3656000937499</v>
      </c>
      <c r="AM57">
        <v>2310.3656000937499</v>
      </c>
      <c r="AN57">
        <v>2280.36553905859</v>
      </c>
      <c r="AO57">
        <v>2267.9391474570298</v>
      </c>
      <c r="AP57">
        <v>2255.51275585546</v>
      </c>
      <c r="AQ57">
        <v>2225.51275585546</v>
      </c>
      <c r="AR57">
        <v>2213.0863642538998</v>
      </c>
      <c r="AS57">
        <v>2200.65997265234</v>
      </c>
      <c r="AT57">
        <v>2188.2335810507798</v>
      </c>
      <c r="AU57">
        <v>2210.95446789062</v>
      </c>
      <c r="AV57">
        <v>2198.5280762890602</v>
      </c>
      <c r="AW57">
        <v>2186.1016846875</v>
      </c>
      <c r="AX57">
        <v>2173.6752930859302</v>
      </c>
      <c r="AY57">
        <v>2161.24890148437</v>
      </c>
      <c r="AZ57">
        <v>2173.6752930859302</v>
      </c>
      <c r="BA57">
        <v>2083.6752322460902</v>
      </c>
      <c r="BB57">
        <v>2071.24884064453</v>
      </c>
      <c r="BC57">
        <v>2058.8224490429602</v>
      </c>
      <c r="BD57">
        <v>2046.3960574414</v>
      </c>
      <c r="BE57">
        <v>2058.8224490429602</v>
      </c>
      <c r="BF57">
        <v>2071.24884064453</v>
      </c>
      <c r="BG57">
        <v>2083.6752322460902</v>
      </c>
      <c r="BH57">
        <v>2096.10162384765</v>
      </c>
      <c r="BI57">
        <v>2048.5280154492102</v>
      </c>
      <c r="BJ57">
        <v>2036.10162384765</v>
      </c>
      <c r="BK57">
        <v>2006.10162384765</v>
      </c>
      <c r="BL57">
        <v>1976.10162384765</v>
      </c>
      <c r="BM57">
        <v>1946.10162384765</v>
      </c>
      <c r="BN57">
        <v>1933.67523224609</v>
      </c>
      <c r="BO57">
        <v>1921.24884064453</v>
      </c>
      <c r="BP57">
        <v>1908.82244904296</v>
      </c>
      <c r="BQ57">
        <v>1921.24884064453</v>
      </c>
      <c r="BR57">
        <v>1933.67523224609</v>
      </c>
      <c r="BS57">
        <v>1921.24884064453</v>
      </c>
      <c r="BT57">
        <v>-999999</v>
      </c>
      <c r="BU57">
        <v>-999999</v>
      </c>
    </row>
    <row r="58" spans="1:73">
      <c r="A58">
        <v>118</v>
      </c>
      <c r="B58">
        <v>-999999</v>
      </c>
      <c r="C58">
        <v>-999999</v>
      </c>
      <c r="D58">
        <v>-999999</v>
      </c>
      <c r="E58">
        <v>-999999</v>
      </c>
      <c r="F58">
        <v>-999999</v>
      </c>
      <c r="G58">
        <v>-999999</v>
      </c>
      <c r="H58">
        <v>-999999</v>
      </c>
      <c r="I58">
        <v>-999999</v>
      </c>
      <c r="J58">
        <v>-999999</v>
      </c>
      <c r="K58">
        <v>-999999</v>
      </c>
      <c r="L58">
        <v>-999999</v>
      </c>
      <c r="M58">
        <v>-999999</v>
      </c>
      <c r="N58">
        <v>-999999</v>
      </c>
      <c r="O58">
        <v>-999999</v>
      </c>
      <c r="P58">
        <v>-999999</v>
      </c>
      <c r="Q58">
        <v>-999999</v>
      </c>
      <c r="R58">
        <v>-999999</v>
      </c>
      <c r="S58">
        <v>-999999</v>
      </c>
      <c r="T58">
        <v>-999999</v>
      </c>
      <c r="U58">
        <v>-999999</v>
      </c>
      <c r="V58">
        <v>-999999</v>
      </c>
      <c r="W58">
        <v>-999999</v>
      </c>
      <c r="X58">
        <v>-999999</v>
      </c>
      <c r="Y58">
        <v>-999999</v>
      </c>
      <c r="Z58">
        <v>-999999</v>
      </c>
      <c r="AA58">
        <v>-999999</v>
      </c>
      <c r="AB58">
        <v>-999999</v>
      </c>
      <c r="AC58">
        <v>2622.7919916953101</v>
      </c>
      <c r="AD58">
        <v>2592.7919916953101</v>
      </c>
      <c r="AE58">
        <v>2562.7919916953101</v>
      </c>
      <c r="AF58">
        <v>2532.7919916953101</v>
      </c>
      <c r="AG58">
        <v>2502.7919916953101</v>
      </c>
      <c r="AH58">
        <v>2472.7919916953101</v>
      </c>
      <c r="AI58">
        <v>2442.7919916953101</v>
      </c>
      <c r="AJ58">
        <v>2412.7919916953101</v>
      </c>
      <c r="AK58">
        <v>2382.7919916953101</v>
      </c>
      <c r="AL58">
        <v>2352.7919916953101</v>
      </c>
      <c r="AM58">
        <v>2322.7919916953101</v>
      </c>
      <c r="AN58">
        <v>2310.3656000937499</v>
      </c>
      <c r="AO58">
        <v>2297.9391474570298</v>
      </c>
      <c r="AP58">
        <v>2285.51275585546</v>
      </c>
      <c r="AQ58">
        <v>2255.51275585546</v>
      </c>
      <c r="AR58">
        <v>2243.0863642538998</v>
      </c>
      <c r="AS58">
        <v>2230.65997265234</v>
      </c>
      <c r="AT58">
        <v>2253.3808594921802</v>
      </c>
      <c r="AU58">
        <v>2240.95446789062</v>
      </c>
      <c r="AV58">
        <v>2228.5280762890602</v>
      </c>
      <c r="AW58">
        <v>2216.1016846875</v>
      </c>
      <c r="AX58">
        <v>2203.6752930859302</v>
      </c>
      <c r="AY58">
        <v>2191.24890148437</v>
      </c>
      <c r="AZ58">
        <v>2143.6752322460902</v>
      </c>
      <c r="BA58">
        <v>2113.6752322460902</v>
      </c>
      <c r="BB58">
        <v>2101.24884064453</v>
      </c>
      <c r="BC58">
        <v>2088.8224490429602</v>
      </c>
      <c r="BD58">
        <v>2076.3960574414</v>
      </c>
      <c r="BE58">
        <v>2088.8224490429602</v>
      </c>
      <c r="BF58">
        <v>2101.24884064453</v>
      </c>
      <c r="BG58">
        <v>2113.6752322460902</v>
      </c>
      <c r="BH58">
        <v>2126.10162384765</v>
      </c>
      <c r="BI58">
        <v>2096.10162384765</v>
      </c>
      <c r="BJ58">
        <v>2066.10162384765</v>
      </c>
      <c r="BK58">
        <v>2036.10162384765</v>
      </c>
      <c r="BL58">
        <v>2006.10162384765</v>
      </c>
      <c r="BM58">
        <v>1976.10162384765</v>
      </c>
      <c r="BN58">
        <v>1963.67523224609</v>
      </c>
      <c r="BO58">
        <v>1951.24884064453</v>
      </c>
      <c r="BP58">
        <v>1963.67523224609</v>
      </c>
      <c r="BQ58">
        <v>1951.24884064453</v>
      </c>
      <c r="BR58">
        <v>1963.67523224609</v>
      </c>
      <c r="BS58">
        <v>1976.10162384765</v>
      </c>
      <c r="BT58">
        <v>-999999</v>
      </c>
      <c r="BU58">
        <v>-999999</v>
      </c>
    </row>
    <row r="59" spans="1:73">
      <c r="A59">
        <v>119</v>
      </c>
      <c r="B59">
        <v>-999999</v>
      </c>
      <c r="C59">
        <v>-999999</v>
      </c>
      <c r="D59">
        <v>-999999</v>
      </c>
      <c r="E59">
        <v>-999999</v>
      </c>
      <c r="F59">
        <v>-999999</v>
      </c>
      <c r="G59">
        <v>-999999</v>
      </c>
      <c r="H59">
        <v>-999999</v>
      </c>
      <c r="I59">
        <v>-999999</v>
      </c>
      <c r="J59">
        <v>-999999</v>
      </c>
      <c r="K59">
        <v>-999999</v>
      </c>
      <c r="L59">
        <v>-999999</v>
      </c>
      <c r="M59">
        <v>-999999</v>
      </c>
      <c r="N59">
        <v>-999999</v>
      </c>
      <c r="O59">
        <v>-999999</v>
      </c>
      <c r="P59">
        <v>-999999</v>
      </c>
      <c r="Q59">
        <v>-999999</v>
      </c>
      <c r="R59">
        <v>-999999</v>
      </c>
      <c r="S59">
        <v>-999999</v>
      </c>
      <c r="T59">
        <v>-999999</v>
      </c>
      <c r="U59">
        <v>-999999</v>
      </c>
      <c r="V59">
        <v>-999999</v>
      </c>
      <c r="W59">
        <v>-999999</v>
      </c>
      <c r="X59">
        <v>-999999</v>
      </c>
      <c r="Y59">
        <v>-999999</v>
      </c>
      <c r="Z59">
        <v>-999999</v>
      </c>
      <c r="AA59">
        <v>-999999</v>
      </c>
      <c r="AB59">
        <v>-999999</v>
      </c>
      <c r="AC59">
        <v>-999999</v>
      </c>
      <c r="AD59">
        <v>2605.2183832968699</v>
      </c>
      <c r="AE59">
        <v>2575.2183832968699</v>
      </c>
      <c r="AF59">
        <v>2545.2183832968699</v>
      </c>
      <c r="AG59">
        <v>2515.2183832968699</v>
      </c>
      <c r="AH59">
        <v>2485.2183832968699</v>
      </c>
      <c r="AI59">
        <v>2455.2183832968699</v>
      </c>
      <c r="AJ59">
        <v>2442.7919916953101</v>
      </c>
      <c r="AK59">
        <v>2395.2183832968699</v>
      </c>
      <c r="AL59">
        <v>2382.7919916953101</v>
      </c>
      <c r="AM59">
        <v>2352.7919916953101</v>
      </c>
      <c r="AN59">
        <v>2340.3656000937499</v>
      </c>
      <c r="AO59">
        <v>2327.9390864218699</v>
      </c>
      <c r="AP59">
        <v>2315.5128168906199</v>
      </c>
      <c r="AQ59">
        <v>2285.51275585546</v>
      </c>
      <c r="AR59">
        <v>2273.0863642538998</v>
      </c>
      <c r="AS59">
        <v>2295.80725109375</v>
      </c>
      <c r="AT59">
        <v>2283.3808594921802</v>
      </c>
      <c r="AU59">
        <v>2270.95446789062</v>
      </c>
      <c r="AV59">
        <v>2258.5280762890602</v>
      </c>
      <c r="AW59">
        <v>2246.1016846875</v>
      </c>
      <c r="AX59">
        <v>2233.6752930859302</v>
      </c>
      <c r="AY59">
        <v>2221.24890148437</v>
      </c>
      <c r="AZ59">
        <v>2156.10162384765</v>
      </c>
      <c r="BA59">
        <v>2143.6752322460902</v>
      </c>
      <c r="BB59">
        <v>2131.24884064453</v>
      </c>
      <c r="BC59">
        <v>2118.8224490429602</v>
      </c>
      <c r="BD59">
        <v>2106.3960574414</v>
      </c>
      <c r="BE59">
        <v>2118.8224490429602</v>
      </c>
      <c r="BF59">
        <v>2131.24884064453</v>
      </c>
      <c r="BG59">
        <v>2143.6752322460902</v>
      </c>
      <c r="BH59">
        <v>2138.5280154492102</v>
      </c>
      <c r="BI59">
        <v>2108.5280154492102</v>
      </c>
      <c r="BJ59">
        <v>2078.5280154492102</v>
      </c>
      <c r="BK59">
        <v>2048.5280154492102</v>
      </c>
      <c r="BL59">
        <v>2018.52801544921</v>
      </c>
      <c r="BM59">
        <v>2006.10162384765</v>
      </c>
      <c r="BN59">
        <v>1993.67523224609</v>
      </c>
      <c r="BO59">
        <v>1981.24884064453</v>
      </c>
      <c r="BP59">
        <v>1993.67523224609</v>
      </c>
      <c r="BQ59">
        <v>2006.10162384765</v>
      </c>
      <c r="BR59">
        <v>1993.67523224609</v>
      </c>
      <c r="BS59">
        <v>2006.10162384765</v>
      </c>
      <c r="BT59">
        <v>-999999</v>
      </c>
      <c r="BU59">
        <v>-999999</v>
      </c>
    </row>
    <row r="60" spans="1:73">
      <c r="A60">
        <v>120</v>
      </c>
      <c r="B60">
        <v>-999999</v>
      </c>
      <c r="C60">
        <v>-999999</v>
      </c>
      <c r="D60">
        <v>-999999</v>
      </c>
      <c r="E60">
        <v>-999999</v>
      </c>
      <c r="F60">
        <v>-999999</v>
      </c>
      <c r="G60">
        <v>-999999</v>
      </c>
      <c r="H60">
        <v>-999999</v>
      </c>
      <c r="I60">
        <v>-999999</v>
      </c>
      <c r="J60">
        <v>-999999</v>
      </c>
      <c r="K60">
        <v>-999999</v>
      </c>
      <c r="L60">
        <v>-999999</v>
      </c>
      <c r="M60">
        <v>-999999</v>
      </c>
      <c r="N60">
        <v>-999999</v>
      </c>
      <c r="O60">
        <v>-999999</v>
      </c>
      <c r="P60">
        <v>-999999</v>
      </c>
      <c r="Q60">
        <v>-999999</v>
      </c>
      <c r="R60">
        <v>-999999</v>
      </c>
      <c r="S60">
        <v>-999999</v>
      </c>
      <c r="T60">
        <v>-999999</v>
      </c>
      <c r="U60">
        <v>-999999</v>
      </c>
      <c r="V60">
        <v>-999999</v>
      </c>
      <c r="W60">
        <v>-999999</v>
      </c>
      <c r="X60">
        <v>-999999</v>
      </c>
      <c r="Y60">
        <v>-999999</v>
      </c>
      <c r="Z60">
        <v>-999999</v>
      </c>
      <c r="AA60">
        <v>-999999</v>
      </c>
      <c r="AB60">
        <v>-999999</v>
      </c>
      <c r="AC60">
        <v>-999999</v>
      </c>
      <c r="AD60">
        <v>2617.6447748984301</v>
      </c>
      <c r="AE60">
        <v>2587.6447748984301</v>
      </c>
      <c r="AF60">
        <v>2557.6447748984301</v>
      </c>
      <c r="AG60">
        <v>2545.2183832968699</v>
      </c>
      <c r="AH60">
        <v>2497.6447748984301</v>
      </c>
      <c r="AI60">
        <v>2485.2183832968699</v>
      </c>
      <c r="AJ60">
        <v>2472.7919916953101</v>
      </c>
      <c r="AK60">
        <v>2425.2183832968699</v>
      </c>
      <c r="AL60">
        <v>2395.2183832968699</v>
      </c>
      <c r="AM60">
        <v>2382.7919916953101</v>
      </c>
      <c r="AN60">
        <v>2370.3656000937499</v>
      </c>
      <c r="AO60">
        <v>2357.9390864218699</v>
      </c>
      <c r="AP60">
        <v>2370.3654780234301</v>
      </c>
      <c r="AQ60">
        <v>2315.5128168906199</v>
      </c>
      <c r="AR60">
        <v>2303.0863642538998</v>
      </c>
      <c r="AS60">
        <v>2343.3808594921802</v>
      </c>
      <c r="AT60">
        <v>2313.3808594921802</v>
      </c>
      <c r="AU60">
        <v>2300.95446789062</v>
      </c>
      <c r="AV60">
        <v>2288.5280762890602</v>
      </c>
      <c r="AW60">
        <v>2276.1016846875</v>
      </c>
      <c r="AX60">
        <v>2263.6752930859302</v>
      </c>
      <c r="AY60">
        <v>2251.24890148437</v>
      </c>
      <c r="AZ60">
        <v>2186.10162384765</v>
      </c>
      <c r="BA60">
        <v>2173.6752322460902</v>
      </c>
      <c r="BB60">
        <v>2161.24884064453</v>
      </c>
      <c r="BC60">
        <v>2148.8224490429602</v>
      </c>
      <c r="BD60">
        <v>2136.3960574414</v>
      </c>
      <c r="BE60">
        <v>2148.8224490429602</v>
      </c>
      <c r="BF60">
        <v>2161.24884064453</v>
      </c>
      <c r="BG60">
        <v>2173.6752322460902</v>
      </c>
      <c r="BH60">
        <v>2150.95440705078</v>
      </c>
      <c r="BI60">
        <v>2120.95440705078</v>
      </c>
      <c r="BJ60">
        <v>2090.95440705078</v>
      </c>
      <c r="BK60">
        <v>2060.95440705078</v>
      </c>
      <c r="BL60">
        <v>2048.5280154492102</v>
      </c>
      <c r="BM60">
        <v>2036.10162384765</v>
      </c>
      <c r="BN60">
        <v>2023.67523224609</v>
      </c>
      <c r="BO60">
        <v>2011.24884064453</v>
      </c>
      <c r="BP60">
        <v>2023.67523224609</v>
      </c>
      <c r="BQ60">
        <v>2036.10162384765</v>
      </c>
      <c r="BR60">
        <v>2048.5280154492102</v>
      </c>
      <c r="BS60">
        <v>2036.10162384765</v>
      </c>
      <c r="BT60">
        <v>-999999</v>
      </c>
      <c r="BU60">
        <v>-999999</v>
      </c>
    </row>
    <row r="61" spans="1:73">
      <c r="A61">
        <v>121</v>
      </c>
      <c r="B61">
        <v>-999999</v>
      </c>
      <c r="C61">
        <v>-999999</v>
      </c>
      <c r="D61">
        <v>-999999</v>
      </c>
      <c r="E61">
        <v>-999999</v>
      </c>
      <c r="F61">
        <v>-999999</v>
      </c>
      <c r="G61">
        <v>-999999</v>
      </c>
      <c r="H61">
        <v>-999999</v>
      </c>
      <c r="I61">
        <v>-999999</v>
      </c>
      <c r="J61">
        <v>-999999</v>
      </c>
      <c r="K61">
        <v>-999999</v>
      </c>
      <c r="L61">
        <v>-999999</v>
      </c>
      <c r="M61">
        <v>-999999</v>
      </c>
      <c r="N61">
        <v>-999999</v>
      </c>
      <c r="O61">
        <v>-999999</v>
      </c>
      <c r="P61">
        <v>-999999</v>
      </c>
      <c r="Q61">
        <v>-999999</v>
      </c>
      <c r="R61">
        <v>-999999</v>
      </c>
      <c r="S61">
        <v>-999999</v>
      </c>
      <c r="T61">
        <v>-999999</v>
      </c>
      <c r="U61">
        <v>-999999</v>
      </c>
      <c r="V61">
        <v>-999999</v>
      </c>
      <c r="W61">
        <v>-999999</v>
      </c>
      <c r="X61">
        <v>-999999</v>
      </c>
      <c r="Y61">
        <v>-999999</v>
      </c>
      <c r="Z61">
        <v>-999999</v>
      </c>
      <c r="AA61">
        <v>-999999</v>
      </c>
      <c r="AB61">
        <v>-999999</v>
      </c>
      <c r="AC61">
        <v>-999999</v>
      </c>
      <c r="AD61">
        <v>-999999</v>
      </c>
      <c r="AE61">
        <v>2617.6447748984301</v>
      </c>
      <c r="AF61">
        <v>2587.6447748984301</v>
      </c>
      <c r="AG61">
        <v>2540.0711664999999</v>
      </c>
      <c r="AH61">
        <v>2527.6447748984301</v>
      </c>
      <c r="AI61">
        <v>2515.2183832968699</v>
      </c>
      <c r="AJ61">
        <v>2467.6447748984301</v>
      </c>
      <c r="AK61">
        <v>2437.6447748984301</v>
      </c>
      <c r="AL61">
        <v>2425.2183832968699</v>
      </c>
      <c r="AM61">
        <v>2412.7919916953101</v>
      </c>
      <c r="AN61">
        <v>2400.3656000937499</v>
      </c>
      <c r="AO61">
        <v>2387.9390864218699</v>
      </c>
      <c r="AP61">
        <v>2400.3654780234301</v>
      </c>
      <c r="AQ61">
        <v>2345.5128168906199</v>
      </c>
      <c r="AR61">
        <v>2385.80725109375</v>
      </c>
      <c r="AS61">
        <v>2355.80725109375</v>
      </c>
      <c r="AT61">
        <v>2343.3808594921802</v>
      </c>
      <c r="AU61">
        <v>2330.95446789062</v>
      </c>
      <c r="AV61">
        <v>2318.5280762890602</v>
      </c>
      <c r="AW61">
        <v>2306.1016846875</v>
      </c>
      <c r="AX61">
        <v>2293.6752930859302</v>
      </c>
      <c r="AY61">
        <v>2228.5280154492102</v>
      </c>
      <c r="AZ61">
        <v>2216.10162384765</v>
      </c>
      <c r="BA61">
        <v>2203.6752322460902</v>
      </c>
      <c r="BB61">
        <v>2191.24884064453</v>
      </c>
      <c r="BC61">
        <v>2178.8224490429602</v>
      </c>
      <c r="BD61">
        <v>2166.3960574414</v>
      </c>
      <c r="BE61">
        <v>2178.8224490429602</v>
      </c>
      <c r="BF61">
        <v>2191.24884064453</v>
      </c>
      <c r="BG61">
        <v>2203.6752322460902</v>
      </c>
      <c r="BH61">
        <v>2163.3807986523402</v>
      </c>
      <c r="BI61">
        <v>2133.3807986523402</v>
      </c>
      <c r="BJ61">
        <v>2103.3807986523402</v>
      </c>
      <c r="BK61">
        <v>2090.95440705078</v>
      </c>
      <c r="BL61">
        <v>2078.5280154492102</v>
      </c>
      <c r="BM61">
        <v>2066.10162384765</v>
      </c>
      <c r="BN61">
        <v>2053.6752322460902</v>
      </c>
      <c r="BO61">
        <v>2041.24884064453</v>
      </c>
      <c r="BP61">
        <v>2053.6752322460902</v>
      </c>
      <c r="BQ61">
        <v>2066.10162384765</v>
      </c>
      <c r="BR61">
        <v>2078.5280154492102</v>
      </c>
      <c r="BS61">
        <v>2090.95440705078</v>
      </c>
      <c r="BT61">
        <v>-999999</v>
      </c>
      <c r="BU61">
        <v>-999999</v>
      </c>
    </row>
    <row r="62" spans="1:73">
      <c r="A62">
        <v>122</v>
      </c>
      <c r="B62">
        <v>-999999</v>
      </c>
      <c r="C62">
        <v>-999999</v>
      </c>
      <c r="D62">
        <v>-999999</v>
      </c>
      <c r="E62">
        <v>-999999</v>
      </c>
      <c r="F62">
        <v>-999999</v>
      </c>
      <c r="G62">
        <v>-999999</v>
      </c>
      <c r="H62">
        <v>-999999</v>
      </c>
      <c r="I62">
        <v>-999999</v>
      </c>
      <c r="J62">
        <v>-999999</v>
      </c>
      <c r="K62">
        <v>-999999</v>
      </c>
      <c r="L62">
        <v>-999999</v>
      </c>
      <c r="M62">
        <v>-999999</v>
      </c>
      <c r="N62">
        <v>-999999</v>
      </c>
      <c r="O62">
        <v>-999999</v>
      </c>
      <c r="P62">
        <v>-999999</v>
      </c>
      <c r="Q62">
        <v>-999999</v>
      </c>
      <c r="R62">
        <v>-999999</v>
      </c>
      <c r="S62">
        <v>-999999</v>
      </c>
      <c r="T62">
        <v>-999999</v>
      </c>
      <c r="U62">
        <v>-999999</v>
      </c>
      <c r="V62">
        <v>-999999</v>
      </c>
      <c r="W62">
        <v>-999999</v>
      </c>
      <c r="X62">
        <v>-999999</v>
      </c>
      <c r="Y62">
        <v>-999999</v>
      </c>
      <c r="Z62">
        <v>-999999</v>
      </c>
      <c r="AA62">
        <v>-999999</v>
      </c>
      <c r="AB62">
        <v>-999999</v>
      </c>
      <c r="AC62">
        <v>-999999</v>
      </c>
      <c r="AD62">
        <v>-999999</v>
      </c>
      <c r="AE62">
        <v>-999999</v>
      </c>
      <c r="AF62">
        <v>-999999</v>
      </c>
      <c r="AG62">
        <v>2570.0711664999999</v>
      </c>
      <c r="AH62">
        <v>2557.6447748984301</v>
      </c>
      <c r="AI62">
        <v>2510.0711664999999</v>
      </c>
      <c r="AJ62">
        <v>2497.6447748984301</v>
      </c>
      <c r="AK62">
        <v>2467.6447748984301</v>
      </c>
      <c r="AL62">
        <v>2455.2183832968699</v>
      </c>
      <c r="AM62">
        <v>2442.7919916953101</v>
      </c>
      <c r="AN62">
        <v>2430.3656000937499</v>
      </c>
      <c r="AO62">
        <v>2417.9390864218699</v>
      </c>
      <c r="AP62">
        <v>2430.3654780234301</v>
      </c>
      <c r="AQ62">
        <v>2375.5128168906199</v>
      </c>
      <c r="AR62">
        <v>2398.2336426953102</v>
      </c>
      <c r="AS62">
        <v>2385.80725109375</v>
      </c>
      <c r="AT62">
        <v>2373.3808594921802</v>
      </c>
      <c r="AU62">
        <v>2360.95446789062</v>
      </c>
      <c r="AV62">
        <v>2348.5280762890602</v>
      </c>
      <c r="AW62">
        <v>2336.1016846875</v>
      </c>
      <c r="AX62">
        <v>2323.6752930859302</v>
      </c>
      <c r="AY62">
        <v>2258.5280154492102</v>
      </c>
      <c r="AZ62">
        <v>2246.10162384765</v>
      </c>
      <c r="BA62">
        <v>2233.6752322460902</v>
      </c>
      <c r="BB62">
        <v>2221.24884064453</v>
      </c>
      <c r="BC62">
        <v>2208.8224490429602</v>
      </c>
      <c r="BD62">
        <v>2196.3960574414</v>
      </c>
      <c r="BE62">
        <v>2208.8224490429602</v>
      </c>
      <c r="BF62">
        <v>2221.24884064453</v>
      </c>
      <c r="BG62">
        <v>2233.6752322460902</v>
      </c>
      <c r="BH62">
        <v>2175.8071902539</v>
      </c>
      <c r="BI62">
        <v>2145.8071902539</v>
      </c>
      <c r="BJ62">
        <v>2133.3807986523402</v>
      </c>
      <c r="BK62">
        <v>2120.95440705078</v>
      </c>
      <c r="BL62">
        <v>2108.5280154492102</v>
      </c>
      <c r="BM62">
        <v>2096.10162384765</v>
      </c>
      <c r="BN62">
        <v>2083.6752322460902</v>
      </c>
      <c r="BO62">
        <v>2071.24884064453</v>
      </c>
      <c r="BP62">
        <v>2083.6752322460902</v>
      </c>
      <c r="BQ62">
        <v>2096.10162384765</v>
      </c>
      <c r="BR62">
        <v>2108.5280154492102</v>
      </c>
      <c r="BS62">
        <v>2120.95440705078</v>
      </c>
      <c r="BT62">
        <v>-999999</v>
      </c>
      <c r="BU62">
        <v>-999999</v>
      </c>
    </row>
    <row r="63" spans="1:73">
      <c r="A63">
        <v>123</v>
      </c>
      <c r="B63">
        <v>-999999</v>
      </c>
      <c r="C63">
        <v>-999999</v>
      </c>
      <c r="D63">
        <v>-999999</v>
      </c>
      <c r="E63">
        <v>-999999</v>
      </c>
      <c r="F63">
        <v>-999999</v>
      </c>
      <c r="G63">
        <v>-999999</v>
      </c>
      <c r="H63">
        <v>-999999</v>
      </c>
      <c r="I63">
        <v>-999999</v>
      </c>
      <c r="J63">
        <v>-999999</v>
      </c>
      <c r="K63">
        <v>-999999</v>
      </c>
      <c r="L63">
        <v>-999999</v>
      </c>
      <c r="M63">
        <v>-999999</v>
      </c>
      <c r="N63">
        <v>-999999</v>
      </c>
      <c r="O63">
        <v>-999999</v>
      </c>
      <c r="P63">
        <v>-999999</v>
      </c>
      <c r="Q63">
        <v>-999999</v>
      </c>
      <c r="R63">
        <v>-999999</v>
      </c>
      <c r="S63">
        <v>-999999</v>
      </c>
      <c r="T63">
        <v>-999999</v>
      </c>
      <c r="U63">
        <v>-999999</v>
      </c>
      <c r="V63">
        <v>-999999</v>
      </c>
      <c r="W63">
        <v>-999999</v>
      </c>
      <c r="X63">
        <v>-999999</v>
      </c>
      <c r="Y63">
        <v>-999999</v>
      </c>
      <c r="Z63">
        <v>-999999</v>
      </c>
      <c r="AA63">
        <v>-999999</v>
      </c>
      <c r="AB63">
        <v>-999999</v>
      </c>
      <c r="AC63">
        <v>-999999</v>
      </c>
      <c r="AD63">
        <v>-999999</v>
      </c>
      <c r="AE63">
        <v>-999999</v>
      </c>
      <c r="AF63">
        <v>-999999</v>
      </c>
      <c r="AG63">
        <v>-999999</v>
      </c>
      <c r="AH63">
        <v>2587.6447748984301</v>
      </c>
      <c r="AI63">
        <v>2540.0711664999999</v>
      </c>
      <c r="AJ63">
        <v>2527.6447748984301</v>
      </c>
      <c r="AK63">
        <v>2497.6447748984301</v>
      </c>
      <c r="AL63">
        <v>2485.2183832968699</v>
      </c>
      <c r="AM63">
        <v>2472.7919916953101</v>
      </c>
      <c r="AN63">
        <v>2460.3656000937499</v>
      </c>
      <c r="AO63">
        <v>2447.9390864218699</v>
      </c>
      <c r="AP63">
        <v>2460.3654780234301</v>
      </c>
      <c r="AQ63">
        <v>2440.66003429687</v>
      </c>
      <c r="AR63">
        <v>2428.2336426953102</v>
      </c>
      <c r="AS63">
        <v>2415.80725109375</v>
      </c>
      <c r="AT63">
        <v>2403.3808594921802</v>
      </c>
      <c r="AU63">
        <v>2390.95446789062</v>
      </c>
      <c r="AV63">
        <v>2378.5280762890602</v>
      </c>
      <c r="AW63">
        <v>2366.1016846875</v>
      </c>
      <c r="AX63">
        <v>2353.6752930859302</v>
      </c>
      <c r="AY63">
        <v>2288.5280764843701</v>
      </c>
      <c r="AZ63">
        <v>2276.1016848828099</v>
      </c>
      <c r="BA63">
        <v>2263.6752322460902</v>
      </c>
      <c r="BB63">
        <v>2251.24884064453</v>
      </c>
      <c r="BC63">
        <v>2238.8224490429602</v>
      </c>
      <c r="BD63">
        <v>2226.3960574414</v>
      </c>
      <c r="BE63">
        <v>2238.8224490429602</v>
      </c>
      <c r="BF63">
        <v>2251.24884064453</v>
      </c>
      <c r="BG63">
        <v>2218.2335818554602</v>
      </c>
      <c r="BH63">
        <v>2188.2335818554602</v>
      </c>
      <c r="BI63">
        <v>2175.8071902539</v>
      </c>
      <c r="BJ63">
        <v>2163.3807986523402</v>
      </c>
      <c r="BK63">
        <v>2150.95440705078</v>
      </c>
      <c r="BL63">
        <v>2138.5280154492102</v>
      </c>
      <c r="BM63">
        <v>2126.10162384765</v>
      </c>
      <c r="BN63">
        <v>2113.6752322460902</v>
      </c>
      <c r="BO63">
        <v>2101.24884064453</v>
      </c>
      <c r="BP63">
        <v>2113.6752322460902</v>
      </c>
      <c r="BQ63">
        <v>2126.10162384765</v>
      </c>
      <c r="BR63">
        <v>2138.5280154492102</v>
      </c>
      <c r="BS63">
        <v>2150.95440705078</v>
      </c>
      <c r="BT63">
        <v>-999999</v>
      </c>
      <c r="BU63">
        <v>-999999</v>
      </c>
    </row>
    <row r="64" spans="1:73">
      <c r="A64">
        <v>124</v>
      </c>
      <c r="B64">
        <v>-999999</v>
      </c>
      <c r="C64">
        <v>-999999</v>
      </c>
      <c r="D64">
        <v>-999999</v>
      </c>
      <c r="E64">
        <v>-999999</v>
      </c>
      <c r="F64">
        <v>-999999</v>
      </c>
      <c r="G64">
        <v>-999999</v>
      </c>
      <c r="H64">
        <v>-999999</v>
      </c>
      <c r="I64">
        <v>-999999</v>
      </c>
      <c r="J64">
        <v>-999999</v>
      </c>
      <c r="K64">
        <v>-999999</v>
      </c>
      <c r="L64">
        <v>-999999</v>
      </c>
      <c r="M64">
        <v>-999999</v>
      </c>
      <c r="N64">
        <v>-999999</v>
      </c>
      <c r="O64">
        <v>-999999</v>
      </c>
      <c r="P64">
        <v>-999999</v>
      </c>
      <c r="Q64">
        <v>-999999</v>
      </c>
      <c r="R64">
        <v>-999999</v>
      </c>
      <c r="S64">
        <v>-999999</v>
      </c>
      <c r="T64">
        <v>-999999</v>
      </c>
      <c r="U64">
        <v>-999999</v>
      </c>
      <c r="V64">
        <v>-999999</v>
      </c>
      <c r="W64">
        <v>-999999</v>
      </c>
      <c r="X64">
        <v>-999999</v>
      </c>
      <c r="Y64">
        <v>-999999</v>
      </c>
      <c r="Z64">
        <v>-999999</v>
      </c>
      <c r="AA64">
        <v>-999999</v>
      </c>
      <c r="AB64">
        <v>-999999</v>
      </c>
      <c r="AC64">
        <v>-999999</v>
      </c>
      <c r="AD64">
        <v>-999999</v>
      </c>
      <c r="AE64">
        <v>-999999</v>
      </c>
      <c r="AF64">
        <v>-999999</v>
      </c>
      <c r="AG64">
        <v>-999999</v>
      </c>
      <c r="AH64">
        <v>-999999</v>
      </c>
      <c r="AI64">
        <v>-999999</v>
      </c>
      <c r="AJ64">
        <v>2557.6447748984301</v>
      </c>
      <c r="AK64">
        <v>2527.6447748984301</v>
      </c>
      <c r="AL64">
        <v>2515.2183832968699</v>
      </c>
      <c r="AM64">
        <v>2502.7919916953101</v>
      </c>
      <c r="AN64">
        <v>2490.3656000937499</v>
      </c>
      <c r="AO64">
        <v>2513.0864258984302</v>
      </c>
      <c r="AP64">
        <v>2483.0864258984302</v>
      </c>
      <c r="AQ64">
        <v>2470.66003429687</v>
      </c>
      <c r="AR64">
        <v>2458.2336426953102</v>
      </c>
      <c r="AS64">
        <v>2445.80725109375</v>
      </c>
      <c r="AT64">
        <v>2433.3808594921802</v>
      </c>
      <c r="AU64">
        <v>2420.95446789062</v>
      </c>
      <c r="AV64">
        <v>2408.5280762890602</v>
      </c>
      <c r="AW64">
        <v>2396.1016846875</v>
      </c>
      <c r="AX64">
        <v>2383.6752930859302</v>
      </c>
      <c r="AY64">
        <v>2318.5280764843701</v>
      </c>
      <c r="AZ64">
        <v>2306.1016848828099</v>
      </c>
      <c r="BA64">
        <v>2293.6752932812501</v>
      </c>
      <c r="BB64">
        <v>2281.2487796093701</v>
      </c>
      <c r="BC64">
        <v>2268.8224490429602</v>
      </c>
      <c r="BD64">
        <v>2256.3960574414</v>
      </c>
      <c r="BE64">
        <v>2268.8224490429602</v>
      </c>
      <c r="BF64">
        <v>2281.2487796093701</v>
      </c>
      <c r="BG64">
        <v>2230.65997345703</v>
      </c>
      <c r="BH64">
        <v>2218.2335818554602</v>
      </c>
      <c r="BI64">
        <v>2205.8071902539</v>
      </c>
      <c r="BJ64">
        <v>2193.3807986523402</v>
      </c>
      <c r="BK64">
        <v>2180.95440705078</v>
      </c>
      <c r="BL64">
        <v>2168.5280154492102</v>
      </c>
      <c r="BM64">
        <v>2156.10162384765</v>
      </c>
      <c r="BN64">
        <v>2143.6752322460902</v>
      </c>
      <c r="BO64">
        <v>2131.24884064453</v>
      </c>
      <c r="BP64">
        <v>2143.6752322460902</v>
      </c>
      <c r="BQ64">
        <v>2156.10162384765</v>
      </c>
      <c r="BR64">
        <v>2168.5280154492102</v>
      </c>
      <c r="BS64">
        <v>-999999</v>
      </c>
      <c r="BT64">
        <v>-999999</v>
      </c>
      <c r="BU64">
        <v>-999999</v>
      </c>
    </row>
    <row r="65" spans="1:73">
      <c r="A65">
        <v>125</v>
      </c>
      <c r="B65">
        <v>-999999</v>
      </c>
      <c r="C65">
        <v>-999999</v>
      </c>
      <c r="D65">
        <v>-999999</v>
      </c>
      <c r="E65">
        <v>-999999</v>
      </c>
      <c r="F65">
        <v>-999999</v>
      </c>
      <c r="G65">
        <v>-999999</v>
      </c>
      <c r="H65">
        <v>-999999</v>
      </c>
      <c r="I65">
        <v>-999999</v>
      </c>
      <c r="J65">
        <v>-999999</v>
      </c>
      <c r="K65">
        <v>-999999</v>
      </c>
      <c r="L65">
        <v>-999999</v>
      </c>
      <c r="M65">
        <v>-999999</v>
      </c>
      <c r="N65">
        <v>-999999</v>
      </c>
      <c r="O65">
        <v>-999999</v>
      </c>
      <c r="P65">
        <v>-999999</v>
      </c>
      <c r="Q65">
        <v>-999999</v>
      </c>
      <c r="R65">
        <v>-999999</v>
      </c>
      <c r="S65">
        <v>-999999</v>
      </c>
      <c r="T65">
        <v>-999999</v>
      </c>
      <c r="U65">
        <v>-999999</v>
      </c>
      <c r="V65">
        <v>-999999</v>
      </c>
      <c r="W65">
        <v>-999999</v>
      </c>
      <c r="X65">
        <v>-999999</v>
      </c>
      <c r="Y65">
        <v>-999999</v>
      </c>
      <c r="Z65">
        <v>-999999</v>
      </c>
      <c r="AA65">
        <v>-999999</v>
      </c>
      <c r="AB65">
        <v>-999999</v>
      </c>
      <c r="AC65">
        <v>-999999</v>
      </c>
      <c r="AD65">
        <v>-999999</v>
      </c>
      <c r="AE65">
        <v>-999999</v>
      </c>
      <c r="AF65">
        <v>-999999</v>
      </c>
      <c r="AG65">
        <v>-999999</v>
      </c>
      <c r="AH65">
        <v>-999999</v>
      </c>
      <c r="AI65">
        <v>-999999</v>
      </c>
      <c r="AJ65">
        <v>-999999</v>
      </c>
      <c r="AK65">
        <v>-999999</v>
      </c>
      <c r="AL65">
        <v>-999999</v>
      </c>
      <c r="AM65">
        <v>-999999</v>
      </c>
      <c r="AN65">
        <v>2555.5128175</v>
      </c>
      <c r="AO65">
        <v>2543.0864258984302</v>
      </c>
      <c r="AP65">
        <v>2513.0864258984302</v>
      </c>
      <c r="AQ65">
        <v>2500.66003429687</v>
      </c>
      <c r="AR65">
        <v>2488.2336426953102</v>
      </c>
      <c r="AS65">
        <v>2475.80725109375</v>
      </c>
      <c r="AT65">
        <v>2463.3808594921802</v>
      </c>
      <c r="AU65">
        <v>2450.95446789062</v>
      </c>
      <c r="AV65">
        <v>2438.5280762890602</v>
      </c>
      <c r="AW65">
        <v>2426.1016846875</v>
      </c>
      <c r="AX65">
        <v>2360.9544680859299</v>
      </c>
      <c r="AY65">
        <v>2348.5280764843701</v>
      </c>
      <c r="AZ65">
        <v>2336.1016848828099</v>
      </c>
      <c r="BA65">
        <v>2323.6751712109299</v>
      </c>
      <c r="BB65">
        <v>2311.2487796093701</v>
      </c>
      <c r="BC65">
        <v>2298.8225100781201</v>
      </c>
      <c r="BD65">
        <v>2286.3959964062501</v>
      </c>
      <c r="BE65">
        <v>2298.8225100781201</v>
      </c>
      <c r="BF65">
        <v>2273.0864260937501</v>
      </c>
      <c r="BG65">
        <v>2260.65997345703</v>
      </c>
      <c r="BH65">
        <v>2248.2335818554602</v>
      </c>
      <c r="BI65">
        <v>2235.8071902539</v>
      </c>
      <c r="BJ65">
        <v>2223.3807986523402</v>
      </c>
      <c r="BK65">
        <v>2228.5280154492102</v>
      </c>
      <c r="BL65">
        <v>2198.5280154492102</v>
      </c>
      <c r="BM65">
        <v>2186.10162384765</v>
      </c>
      <c r="BN65">
        <v>2173.6752322460902</v>
      </c>
      <c r="BO65">
        <v>2186.10162384765</v>
      </c>
      <c r="BP65">
        <v>2173.6752322460902</v>
      </c>
      <c r="BQ65">
        <v>2186.10162384765</v>
      </c>
      <c r="BR65">
        <v>2198.5280154492102</v>
      </c>
      <c r="BS65">
        <v>-999999</v>
      </c>
      <c r="BT65">
        <v>-999999</v>
      </c>
      <c r="BU65">
        <v>-999999</v>
      </c>
    </row>
    <row r="66" spans="1:73">
      <c r="A66">
        <v>126</v>
      </c>
      <c r="B66">
        <v>-999999</v>
      </c>
      <c r="C66">
        <v>-999999</v>
      </c>
      <c r="D66">
        <v>-999999</v>
      </c>
      <c r="E66">
        <v>-999999</v>
      </c>
      <c r="F66">
        <v>-999999</v>
      </c>
      <c r="G66">
        <v>-999999</v>
      </c>
      <c r="H66">
        <v>-999999</v>
      </c>
      <c r="I66">
        <v>-999999</v>
      </c>
      <c r="J66">
        <v>-999999</v>
      </c>
      <c r="K66">
        <v>-999999</v>
      </c>
      <c r="L66">
        <v>-999999</v>
      </c>
      <c r="M66">
        <v>-999999</v>
      </c>
      <c r="N66">
        <v>-999999</v>
      </c>
      <c r="O66">
        <v>-999999</v>
      </c>
      <c r="P66">
        <v>-999999</v>
      </c>
      <c r="Q66">
        <v>-999999</v>
      </c>
      <c r="R66">
        <v>-999999</v>
      </c>
      <c r="S66">
        <v>-999999</v>
      </c>
      <c r="T66">
        <v>-999999</v>
      </c>
      <c r="U66">
        <v>-999999</v>
      </c>
      <c r="V66">
        <v>-999999</v>
      </c>
      <c r="W66">
        <v>-999999</v>
      </c>
      <c r="X66">
        <v>-999999</v>
      </c>
      <c r="Y66">
        <v>-999999</v>
      </c>
      <c r="Z66">
        <v>-999999</v>
      </c>
      <c r="AA66">
        <v>-999999</v>
      </c>
      <c r="AB66">
        <v>-999999</v>
      </c>
      <c r="AC66">
        <v>-999999</v>
      </c>
      <c r="AD66">
        <v>-999999</v>
      </c>
      <c r="AE66">
        <v>-999999</v>
      </c>
      <c r="AF66">
        <v>-999999</v>
      </c>
      <c r="AG66">
        <v>-999999</v>
      </c>
      <c r="AH66">
        <v>-999999</v>
      </c>
      <c r="AI66">
        <v>-999999</v>
      </c>
      <c r="AJ66">
        <v>-999999</v>
      </c>
      <c r="AK66">
        <v>-999999</v>
      </c>
      <c r="AL66">
        <v>-999999</v>
      </c>
      <c r="AM66">
        <v>-999999</v>
      </c>
      <c r="AN66">
        <v>-999999</v>
      </c>
      <c r="AO66">
        <v>2555.5128175</v>
      </c>
      <c r="AP66">
        <v>2543.0864258984302</v>
      </c>
      <c r="AQ66">
        <v>2530.66003429687</v>
      </c>
      <c r="AR66">
        <v>2518.2336426953102</v>
      </c>
      <c r="AS66">
        <v>2505.80725109375</v>
      </c>
      <c r="AT66">
        <v>2493.3808594921802</v>
      </c>
      <c r="AU66">
        <v>2480.95446789062</v>
      </c>
      <c r="AV66">
        <v>2468.5280762890602</v>
      </c>
      <c r="AW66">
        <v>2456.1016846875</v>
      </c>
      <c r="AX66">
        <v>2390.9544680859299</v>
      </c>
      <c r="AY66">
        <v>2378.5280764843701</v>
      </c>
      <c r="AZ66">
        <v>2366.1015628125001</v>
      </c>
      <c r="BA66">
        <v>2353.6751712109299</v>
      </c>
      <c r="BB66">
        <v>2341.2487796093701</v>
      </c>
      <c r="BC66">
        <v>2328.8225100781201</v>
      </c>
      <c r="BD66">
        <v>2316.3959964062501</v>
      </c>
      <c r="BE66">
        <v>2328.8225100781201</v>
      </c>
      <c r="BF66">
        <v>2303.0864260937501</v>
      </c>
      <c r="BG66">
        <v>2290.6600344921799</v>
      </c>
      <c r="BH66">
        <v>2278.2336428906201</v>
      </c>
      <c r="BI66">
        <v>2265.8071902539</v>
      </c>
      <c r="BJ66">
        <v>2270.9544680859299</v>
      </c>
      <c r="BK66">
        <v>2240.95440705078</v>
      </c>
      <c r="BL66">
        <v>2228.5280154492102</v>
      </c>
      <c r="BM66">
        <v>2216.10162384765</v>
      </c>
      <c r="BN66">
        <v>2203.6752322460902</v>
      </c>
      <c r="BO66">
        <v>2216.10162384765</v>
      </c>
      <c r="BP66">
        <v>2228.5280154492102</v>
      </c>
      <c r="BQ66">
        <v>2216.10162384765</v>
      </c>
      <c r="BR66">
        <v>2228.5280154492102</v>
      </c>
      <c r="BS66">
        <v>-999999</v>
      </c>
      <c r="BT66">
        <v>-999999</v>
      </c>
      <c r="BU66">
        <v>-999999</v>
      </c>
    </row>
    <row r="67" spans="1:73">
      <c r="A67">
        <v>127</v>
      </c>
      <c r="B67">
        <v>-999999</v>
      </c>
      <c r="C67">
        <v>-999999</v>
      </c>
      <c r="D67">
        <v>-999999</v>
      </c>
      <c r="E67">
        <v>-999999</v>
      </c>
      <c r="F67">
        <v>-999999</v>
      </c>
      <c r="G67">
        <v>-999999</v>
      </c>
      <c r="H67">
        <v>-999999</v>
      </c>
      <c r="I67">
        <v>-999999</v>
      </c>
      <c r="J67">
        <v>-999999</v>
      </c>
      <c r="K67">
        <v>-999999</v>
      </c>
      <c r="L67">
        <v>-999999</v>
      </c>
      <c r="M67">
        <v>-999999</v>
      </c>
      <c r="N67">
        <v>-999999</v>
      </c>
      <c r="O67">
        <v>-999999</v>
      </c>
      <c r="P67">
        <v>-999999</v>
      </c>
      <c r="Q67">
        <v>-999999</v>
      </c>
      <c r="R67">
        <v>-999999</v>
      </c>
      <c r="S67">
        <v>-999999</v>
      </c>
      <c r="T67">
        <v>-999999</v>
      </c>
      <c r="U67">
        <v>-999999</v>
      </c>
      <c r="V67">
        <v>-999999</v>
      </c>
      <c r="W67">
        <v>-999999</v>
      </c>
      <c r="X67">
        <v>-999999</v>
      </c>
      <c r="Y67">
        <v>-999999</v>
      </c>
      <c r="Z67">
        <v>-999999</v>
      </c>
      <c r="AA67">
        <v>-999999</v>
      </c>
      <c r="AB67">
        <v>-999999</v>
      </c>
      <c r="AC67">
        <v>-999999</v>
      </c>
      <c r="AD67">
        <v>-999999</v>
      </c>
      <c r="AE67">
        <v>-999999</v>
      </c>
      <c r="AF67">
        <v>-999999</v>
      </c>
      <c r="AG67">
        <v>-999999</v>
      </c>
      <c r="AH67">
        <v>-999999</v>
      </c>
      <c r="AI67">
        <v>-999999</v>
      </c>
      <c r="AJ67">
        <v>-999999</v>
      </c>
      <c r="AK67">
        <v>-999999</v>
      </c>
      <c r="AL67">
        <v>-999999</v>
      </c>
      <c r="AM67">
        <v>-999999</v>
      </c>
      <c r="AN67">
        <v>-999999</v>
      </c>
      <c r="AO67">
        <v>-999999</v>
      </c>
      <c r="AP67">
        <v>2573.0864258984302</v>
      </c>
      <c r="AQ67">
        <v>2560.66003429687</v>
      </c>
      <c r="AR67">
        <v>2548.2336426953102</v>
      </c>
      <c r="AS67">
        <v>2535.80725109375</v>
      </c>
      <c r="AT67">
        <v>2523.3808594921802</v>
      </c>
      <c r="AU67">
        <v>2510.95446789062</v>
      </c>
      <c r="AV67">
        <v>2498.5280762890602</v>
      </c>
      <c r="AW67">
        <v>2486.1016846875</v>
      </c>
      <c r="AX67">
        <v>2420.9544680859299</v>
      </c>
      <c r="AY67">
        <v>2408.5279544140599</v>
      </c>
      <c r="AZ67">
        <v>2396.1015628125001</v>
      </c>
      <c r="BA67">
        <v>2383.6751712109299</v>
      </c>
      <c r="BB67">
        <v>2371.2487796093701</v>
      </c>
      <c r="BC67">
        <v>2358.8225100781201</v>
      </c>
      <c r="BD67">
        <v>2346.3959964062501</v>
      </c>
      <c r="BE67">
        <v>2358.8225100781201</v>
      </c>
      <c r="BF67">
        <v>2333.0864260937501</v>
      </c>
      <c r="BG67">
        <v>2320.6600344921799</v>
      </c>
      <c r="BH67">
        <v>2343.3808596875001</v>
      </c>
      <c r="BI67">
        <v>2313.3808596875001</v>
      </c>
      <c r="BJ67">
        <v>2300.9544680859299</v>
      </c>
      <c r="BK67">
        <v>2270.9544680859299</v>
      </c>
      <c r="BL67">
        <v>2258.5280154492102</v>
      </c>
      <c r="BM67">
        <v>2246.10162384765</v>
      </c>
      <c r="BN67">
        <v>2233.6752322460902</v>
      </c>
      <c r="BO67">
        <v>2246.10162384765</v>
      </c>
      <c r="BP67">
        <v>2258.5280154492102</v>
      </c>
      <c r="BQ67">
        <v>2246.10162384765</v>
      </c>
      <c r="BR67">
        <v>2258.5280154492102</v>
      </c>
      <c r="BS67">
        <v>-999999</v>
      </c>
      <c r="BT67">
        <v>-999999</v>
      </c>
      <c r="BU67">
        <v>-999999</v>
      </c>
    </row>
    <row r="68" spans="1:73">
      <c r="A68">
        <v>128</v>
      </c>
      <c r="B68">
        <v>-999999</v>
      </c>
      <c r="C68">
        <v>-999999</v>
      </c>
      <c r="D68">
        <v>-999999</v>
      </c>
      <c r="E68">
        <v>-999999</v>
      </c>
      <c r="F68">
        <v>-999999</v>
      </c>
      <c r="G68">
        <v>-999999</v>
      </c>
      <c r="H68">
        <v>-999999</v>
      </c>
      <c r="I68">
        <v>-999999</v>
      </c>
      <c r="J68">
        <v>-999999</v>
      </c>
      <c r="K68">
        <v>-999999</v>
      </c>
      <c r="L68">
        <v>-999999</v>
      </c>
      <c r="M68">
        <v>-999999</v>
      </c>
      <c r="N68">
        <v>-999999</v>
      </c>
      <c r="O68">
        <v>-999999</v>
      </c>
      <c r="P68">
        <v>-999999</v>
      </c>
      <c r="Q68">
        <v>-999999</v>
      </c>
      <c r="R68">
        <v>-999999</v>
      </c>
      <c r="S68">
        <v>-999999</v>
      </c>
      <c r="T68">
        <v>-999999</v>
      </c>
      <c r="U68">
        <v>-999999</v>
      </c>
      <c r="V68">
        <v>-999999</v>
      </c>
      <c r="W68">
        <v>-999999</v>
      </c>
      <c r="X68">
        <v>-999999</v>
      </c>
      <c r="Y68">
        <v>-999999</v>
      </c>
      <c r="Z68">
        <v>-999999</v>
      </c>
      <c r="AA68">
        <v>-999999</v>
      </c>
      <c r="AB68">
        <v>-999999</v>
      </c>
      <c r="AC68">
        <v>-999999</v>
      </c>
      <c r="AD68">
        <v>-999999</v>
      </c>
      <c r="AE68">
        <v>-999999</v>
      </c>
      <c r="AF68">
        <v>-999999</v>
      </c>
      <c r="AG68">
        <v>-999999</v>
      </c>
      <c r="AH68">
        <v>-999999</v>
      </c>
      <c r="AI68">
        <v>-999999</v>
      </c>
      <c r="AJ68">
        <v>-999999</v>
      </c>
      <c r="AK68">
        <v>-999999</v>
      </c>
      <c r="AL68">
        <v>-999999</v>
      </c>
      <c r="AM68">
        <v>-999999</v>
      </c>
      <c r="AN68">
        <v>-999999</v>
      </c>
      <c r="AO68">
        <v>-999999</v>
      </c>
      <c r="AP68">
        <v>-999999</v>
      </c>
      <c r="AQ68">
        <v>2590.66003429687</v>
      </c>
      <c r="AR68">
        <v>2578.2336426953102</v>
      </c>
      <c r="AS68">
        <v>2565.80725109375</v>
      </c>
      <c r="AT68">
        <v>2553.3808594921802</v>
      </c>
      <c r="AU68">
        <v>2540.95446789062</v>
      </c>
      <c r="AV68">
        <v>2528.5280762890602</v>
      </c>
      <c r="AW68">
        <v>2463.3808596875001</v>
      </c>
      <c r="AX68">
        <v>2450.9543460156201</v>
      </c>
      <c r="AY68">
        <v>2438.5279544140599</v>
      </c>
      <c r="AZ68">
        <v>2426.1015628125001</v>
      </c>
      <c r="BA68">
        <v>2413.6751712109299</v>
      </c>
      <c r="BB68">
        <v>2401.2487796093701</v>
      </c>
      <c r="BC68">
        <v>2388.8225100781201</v>
      </c>
      <c r="BD68">
        <v>2376.3959964062501</v>
      </c>
      <c r="BE68">
        <v>2388.8225100781201</v>
      </c>
      <c r="BF68">
        <v>2363.0864260937501</v>
      </c>
      <c r="BG68">
        <v>2385.8072512890599</v>
      </c>
      <c r="BH68">
        <v>2355.8072512890599</v>
      </c>
      <c r="BI68">
        <v>2343.3808596875001</v>
      </c>
      <c r="BJ68">
        <v>2330.9544680859299</v>
      </c>
      <c r="BK68">
        <v>2300.9544680859299</v>
      </c>
      <c r="BL68">
        <v>2288.5280764843701</v>
      </c>
      <c r="BM68">
        <v>2276.1015628125001</v>
      </c>
      <c r="BN68">
        <v>2263.6752322460902</v>
      </c>
      <c r="BO68">
        <v>2276.1015628125001</v>
      </c>
      <c r="BP68">
        <v>2288.5280764843701</v>
      </c>
      <c r="BQ68">
        <v>2276.1015628125001</v>
      </c>
      <c r="BR68">
        <v>2288.5280764843701</v>
      </c>
      <c r="BS68">
        <v>-999999</v>
      </c>
      <c r="BT68">
        <v>-999999</v>
      </c>
      <c r="BU68">
        <v>-999999</v>
      </c>
    </row>
    <row r="69" spans="1:73">
      <c r="A69">
        <v>129</v>
      </c>
      <c r="B69">
        <v>-999999</v>
      </c>
      <c r="C69">
        <v>-999999</v>
      </c>
      <c r="D69">
        <v>-999999</v>
      </c>
      <c r="E69">
        <v>-999999</v>
      </c>
      <c r="F69">
        <v>-999999</v>
      </c>
      <c r="G69">
        <v>-999999</v>
      </c>
      <c r="H69">
        <v>-999999</v>
      </c>
      <c r="I69">
        <v>-999999</v>
      </c>
      <c r="J69">
        <v>-999999</v>
      </c>
      <c r="K69">
        <v>-999999</v>
      </c>
      <c r="L69">
        <v>-999999</v>
      </c>
      <c r="M69">
        <v>-999999</v>
      </c>
      <c r="N69">
        <v>-999999</v>
      </c>
      <c r="O69">
        <v>-999999</v>
      </c>
      <c r="P69">
        <v>-999999</v>
      </c>
      <c r="Q69">
        <v>-999999</v>
      </c>
      <c r="R69">
        <v>-999999</v>
      </c>
      <c r="S69">
        <v>-999999</v>
      </c>
      <c r="T69">
        <v>-999999</v>
      </c>
      <c r="U69">
        <v>-999999</v>
      </c>
      <c r="V69">
        <v>-999999</v>
      </c>
      <c r="W69">
        <v>-999999</v>
      </c>
      <c r="X69">
        <v>-999999</v>
      </c>
      <c r="Y69">
        <v>-999999</v>
      </c>
      <c r="Z69">
        <v>-999999</v>
      </c>
      <c r="AA69">
        <v>-999999</v>
      </c>
      <c r="AB69">
        <v>-999999</v>
      </c>
      <c r="AC69">
        <v>-999999</v>
      </c>
      <c r="AD69">
        <v>-999999</v>
      </c>
      <c r="AE69">
        <v>-999999</v>
      </c>
      <c r="AF69">
        <v>-999999</v>
      </c>
      <c r="AG69">
        <v>-999999</v>
      </c>
      <c r="AH69">
        <v>-999999</v>
      </c>
      <c r="AI69">
        <v>-999999</v>
      </c>
      <c r="AJ69">
        <v>-999999</v>
      </c>
      <c r="AK69">
        <v>-999999</v>
      </c>
      <c r="AL69">
        <v>-999999</v>
      </c>
      <c r="AM69">
        <v>-999999</v>
      </c>
      <c r="AN69">
        <v>-999999</v>
      </c>
      <c r="AO69">
        <v>-999999</v>
      </c>
      <c r="AP69">
        <v>-999999</v>
      </c>
      <c r="AQ69">
        <v>-999999</v>
      </c>
      <c r="AR69">
        <v>-999999</v>
      </c>
      <c r="AS69">
        <v>2595.80725109375</v>
      </c>
      <c r="AT69">
        <v>2583.3808594921802</v>
      </c>
      <c r="AU69">
        <v>2570.95446789062</v>
      </c>
      <c r="AV69">
        <v>2505.8072512890599</v>
      </c>
      <c r="AW69">
        <v>2493.3807376171799</v>
      </c>
      <c r="AX69">
        <v>2480.9543460156201</v>
      </c>
      <c r="AY69">
        <v>2468.5279544140599</v>
      </c>
      <c r="AZ69">
        <v>2456.1015628125001</v>
      </c>
      <c r="BA69">
        <v>2443.6751712109299</v>
      </c>
      <c r="BB69">
        <v>2431.2487796093701</v>
      </c>
      <c r="BC69">
        <v>2418.8225100781201</v>
      </c>
      <c r="BD69">
        <v>2431.2489016796799</v>
      </c>
      <c r="BE69">
        <v>2458.2336428906201</v>
      </c>
      <c r="BF69">
        <v>2428.2336428906201</v>
      </c>
      <c r="BG69">
        <v>2398.2336428906201</v>
      </c>
      <c r="BH69">
        <v>2385.8072512890599</v>
      </c>
      <c r="BI69">
        <v>2373.3808596875001</v>
      </c>
      <c r="BJ69">
        <v>2360.9544680859299</v>
      </c>
      <c r="BK69">
        <v>2330.9544680859299</v>
      </c>
      <c r="BL69">
        <v>2318.5280764843701</v>
      </c>
      <c r="BM69">
        <v>2306.1015628125001</v>
      </c>
      <c r="BN69">
        <v>2293.6752932812501</v>
      </c>
      <c r="BO69">
        <v>2306.1015628125001</v>
      </c>
      <c r="BP69">
        <v>2318.5279544140599</v>
      </c>
      <c r="BQ69">
        <v>2330.9544680859299</v>
      </c>
      <c r="BR69">
        <v>2318.5280764843701</v>
      </c>
      <c r="BS69">
        <v>-999999</v>
      </c>
      <c r="BT69">
        <v>-999999</v>
      </c>
      <c r="BU69">
        <v>-999999</v>
      </c>
    </row>
    <row r="70" spans="1:73">
      <c r="A70">
        <v>130</v>
      </c>
      <c r="B70">
        <v>-999999</v>
      </c>
      <c r="C70">
        <v>-999999</v>
      </c>
      <c r="D70">
        <v>-999999</v>
      </c>
      <c r="E70">
        <v>-999999</v>
      </c>
      <c r="F70">
        <v>-999999</v>
      </c>
      <c r="G70">
        <v>-999999</v>
      </c>
      <c r="H70">
        <v>-999999</v>
      </c>
      <c r="I70">
        <v>-999999</v>
      </c>
      <c r="J70">
        <v>-999999</v>
      </c>
      <c r="K70">
        <v>-999999</v>
      </c>
      <c r="L70">
        <v>-999999</v>
      </c>
      <c r="M70">
        <v>-999999</v>
      </c>
      <c r="N70">
        <v>-999999</v>
      </c>
      <c r="O70">
        <v>-999999</v>
      </c>
      <c r="P70">
        <v>-999999</v>
      </c>
      <c r="Q70">
        <v>-999999</v>
      </c>
      <c r="R70">
        <v>-999999</v>
      </c>
      <c r="S70">
        <v>-999999</v>
      </c>
      <c r="T70">
        <v>-999999</v>
      </c>
      <c r="U70">
        <v>-999999</v>
      </c>
      <c r="V70">
        <v>-999999</v>
      </c>
      <c r="W70">
        <v>-999999</v>
      </c>
      <c r="X70">
        <v>-999999</v>
      </c>
      <c r="Y70">
        <v>-999999</v>
      </c>
      <c r="Z70">
        <v>-999999</v>
      </c>
      <c r="AA70">
        <v>-999999</v>
      </c>
      <c r="AB70">
        <v>-999999</v>
      </c>
      <c r="AC70">
        <v>-999999</v>
      </c>
      <c r="AD70">
        <v>-999999</v>
      </c>
      <c r="AE70">
        <v>-999999</v>
      </c>
      <c r="AF70">
        <v>-999999</v>
      </c>
      <c r="AG70">
        <v>-999999</v>
      </c>
      <c r="AH70">
        <v>-999999</v>
      </c>
      <c r="AI70">
        <v>-999999</v>
      </c>
      <c r="AJ70">
        <v>-999999</v>
      </c>
      <c r="AK70">
        <v>-999999</v>
      </c>
      <c r="AL70">
        <v>-999999</v>
      </c>
      <c r="AM70">
        <v>-999999</v>
      </c>
      <c r="AN70">
        <v>-999999</v>
      </c>
      <c r="AO70">
        <v>-999999</v>
      </c>
      <c r="AP70">
        <v>-999999</v>
      </c>
      <c r="AQ70">
        <v>-999999</v>
      </c>
      <c r="AR70">
        <v>-999999</v>
      </c>
      <c r="AS70">
        <v>-999999</v>
      </c>
      <c r="AT70">
        <v>2613.3808594921802</v>
      </c>
      <c r="AU70">
        <v>2548.2336428906201</v>
      </c>
      <c r="AV70">
        <v>2535.8071292187501</v>
      </c>
      <c r="AW70">
        <v>2523.3807376171799</v>
      </c>
      <c r="AX70">
        <v>2510.9543460156201</v>
      </c>
      <c r="AY70">
        <v>2498.5279544140599</v>
      </c>
      <c r="AZ70">
        <v>2486.1015628125001</v>
      </c>
      <c r="BA70">
        <v>2473.6751712109299</v>
      </c>
      <c r="BB70">
        <v>2461.2487796093701</v>
      </c>
      <c r="BC70">
        <v>2448.8225100781201</v>
      </c>
      <c r="BD70">
        <v>2500.6600344921799</v>
      </c>
      <c r="BE70">
        <v>2470.6600344921799</v>
      </c>
      <c r="BF70">
        <v>2440.6600344921799</v>
      </c>
      <c r="BG70">
        <v>2428.2336428906201</v>
      </c>
      <c r="BH70">
        <v>2415.8072512890599</v>
      </c>
      <c r="BI70">
        <v>2403.3808596875001</v>
      </c>
      <c r="BJ70">
        <v>2390.9544680859299</v>
      </c>
      <c r="BK70">
        <v>2360.9544680859299</v>
      </c>
      <c r="BL70">
        <v>2348.5280764843701</v>
      </c>
      <c r="BM70">
        <v>2336.1015628125001</v>
      </c>
      <c r="BN70">
        <v>2323.6752932812501</v>
      </c>
      <c r="BO70">
        <v>2336.1015628125001</v>
      </c>
      <c r="BP70">
        <v>2348.5279544140599</v>
      </c>
      <c r="BQ70">
        <v>2360.9544680859299</v>
      </c>
      <c r="BR70">
        <v>2348.5280764843701</v>
      </c>
      <c r="BS70">
        <v>-999999</v>
      </c>
      <c r="BT70">
        <v>-999999</v>
      </c>
      <c r="BU70">
        <v>-999999</v>
      </c>
    </row>
    <row r="71" spans="1:73">
      <c r="A71">
        <v>131</v>
      </c>
      <c r="B71">
        <v>-999999</v>
      </c>
      <c r="C71">
        <v>-999999</v>
      </c>
      <c r="D71">
        <v>-999999</v>
      </c>
      <c r="E71">
        <v>-999999</v>
      </c>
      <c r="F71">
        <v>-999999</v>
      </c>
      <c r="G71">
        <v>-999999</v>
      </c>
      <c r="H71">
        <v>-999999</v>
      </c>
      <c r="I71">
        <v>-999999</v>
      </c>
      <c r="J71">
        <v>-999999</v>
      </c>
      <c r="K71">
        <v>-999999</v>
      </c>
      <c r="L71">
        <v>-999999</v>
      </c>
      <c r="M71">
        <v>-999999</v>
      </c>
      <c r="N71">
        <v>-999999</v>
      </c>
      <c r="O71">
        <v>-999999</v>
      </c>
      <c r="P71">
        <v>-999999</v>
      </c>
      <c r="Q71">
        <v>-999999</v>
      </c>
      <c r="R71">
        <v>-999999</v>
      </c>
      <c r="S71">
        <v>-999999</v>
      </c>
      <c r="T71">
        <v>-999999</v>
      </c>
      <c r="U71">
        <v>-999999</v>
      </c>
      <c r="V71">
        <v>-999999</v>
      </c>
      <c r="W71">
        <v>-999999</v>
      </c>
      <c r="X71">
        <v>-999999</v>
      </c>
      <c r="Y71">
        <v>-999999</v>
      </c>
      <c r="Z71">
        <v>-999999</v>
      </c>
      <c r="AA71">
        <v>-999999</v>
      </c>
      <c r="AB71">
        <v>-999999</v>
      </c>
      <c r="AC71">
        <v>-999999</v>
      </c>
      <c r="AD71">
        <v>-999999</v>
      </c>
      <c r="AE71">
        <v>-999999</v>
      </c>
      <c r="AF71">
        <v>-999999</v>
      </c>
      <c r="AG71">
        <v>-999999</v>
      </c>
      <c r="AH71">
        <v>-999999</v>
      </c>
      <c r="AI71">
        <v>-999999</v>
      </c>
      <c r="AJ71">
        <v>-999999</v>
      </c>
      <c r="AK71">
        <v>-999999</v>
      </c>
      <c r="AL71">
        <v>-999999</v>
      </c>
      <c r="AM71">
        <v>-999999</v>
      </c>
      <c r="AN71">
        <v>-999999</v>
      </c>
      <c r="AO71">
        <v>-999999</v>
      </c>
      <c r="AP71">
        <v>-999999</v>
      </c>
      <c r="AQ71">
        <v>-999999</v>
      </c>
      <c r="AR71">
        <v>-999999</v>
      </c>
      <c r="AS71">
        <v>-999999</v>
      </c>
      <c r="AT71">
        <v>2590.6600344921799</v>
      </c>
      <c r="AU71">
        <v>2595.8071292187501</v>
      </c>
      <c r="AV71">
        <v>2565.8071292187501</v>
      </c>
      <c r="AW71">
        <v>2553.3807376171799</v>
      </c>
      <c r="AX71">
        <v>2540.9543460156201</v>
      </c>
      <c r="AY71">
        <v>2528.5279544140599</v>
      </c>
      <c r="AZ71">
        <v>2516.1015628125001</v>
      </c>
      <c r="BA71">
        <v>2503.6751712109299</v>
      </c>
      <c r="BB71">
        <v>2491.2487796093701</v>
      </c>
      <c r="BC71">
        <v>2543.0864260937501</v>
      </c>
      <c r="BD71">
        <v>2513.0864260937501</v>
      </c>
      <c r="BE71">
        <v>2483.0864260937501</v>
      </c>
      <c r="BF71">
        <v>2470.6600344921799</v>
      </c>
      <c r="BG71">
        <v>2458.2336428906201</v>
      </c>
      <c r="BH71">
        <v>2445.8072512890599</v>
      </c>
      <c r="BI71">
        <v>2433.3808596875001</v>
      </c>
      <c r="BJ71">
        <v>2420.9544680859299</v>
      </c>
      <c r="BK71">
        <v>2390.9544680859299</v>
      </c>
      <c r="BL71">
        <v>2378.5280764843701</v>
      </c>
      <c r="BM71">
        <v>2366.1015628125001</v>
      </c>
      <c r="BN71">
        <v>2353.6752932812501</v>
      </c>
      <c r="BO71">
        <v>2366.1016848828099</v>
      </c>
      <c r="BP71">
        <v>2378.5279544140599</v>
      </c>
      <c r="BQ71">
        <v>-999999</v>
      </c>
      <c r="BR71">
        <v>-999999</v>
      </c>
      <c r="BS71">
        <v>-999999</v>
      </c>
      <c r="BT71">
        <v>-999999</v>
      </c>
      <c r="BU71">
        <v>-999999</v>
      </c>
    </row>
    <row r="72" spans="1:73">
      <c r="A72">
        <v>132</v>
      </c>
      <c r="B72">
        <v>-999999</v>
      </c>
      <c r="C72">
        <v>-999999</v>
      </c>
      <c r="D72">
        <v>-999999</v>
      </c>
      <c r="E72">
        <v>-999999</v>
      </c>
      <c r="F72">
        <v>-999999</v>
      </c>
      <c r="G72">
        <v>-999999</v>
      </c>
      <c r="H72">
        <v>-999999</v>
      </c>
      <c r="I72">
        <v>-999999</v>
      </c>
      <c r="J72">
        <v>-999999</v>
      </c>
      <c r="K72">
        <v>-999999</v>
      </c>
      <c r="L72">
        <v>-999999</v>
      </c>
      <c r="M72">
        <v>-999999</v>
      </c>
      <c r="N72">
        <v>-999999</v>
      </c>
      <c r="O72">
        <v>-999999</v>
      </c>
      <c r="P72">
        <v>-999999</v>
      </c>
      <c r="Q72">
        <v>-999999</v>
      </c>
      <c r="R72">
        <v>-999999</v>
      </c>
      <c r="S72">
        <v>-999999</v>
      </c>
      <c r="T72">
        <v>-999999</v>
      </c>
      <c r="U72">
        <v>-999999</v>
      </c>
      <c r="V72">
        <v>-999999</v>
      </c>
      <c r="W72">
        <v>-999999</v>
      </c>
      <c r="X72">
        <v>-999999</v>
      </c>
      <c r="Y72">
        <v>-999999</v>
      </c>
      <c r="Z72">
        <v>-999999</v>
      </c>
      <c r="AA72">
        <v>-999999</v>
      </c>
      <c r="AB72">
        <v>-999999</v>
      </c>
      <c r="AC72">
        <v>-999999</v>
      </c>
      <c r="AD72">
        <v>-999999</v>
      </c>
      <c r="AE72">
        <v>-999999</v>
      </c>
      <c r="AF72">
        <v>-999999</v>
      </c>
      <c r="AG72">
        <v>-999999</v>
      </c>
      <c r="AH72">
        <v>-999999</v>
      </c>
      <c r="AI72">
        <v>-999999</v>
      </c>
      <c r="AJ72">
        <v>-999999</v>
      </c>
      <c r="AK72">
        <v>-999999</v>
      </c>
      <c r="AL72">
        <v>-999999</v>
      </c>
      <c r="AM72">
        <v>-999999</v>
      </c>
      <c r="AN72">
        <v>-999999</v>
      </c>
      <c r="AO72">
        <v>-999999</v>
      </c>
      <c r="AP72">
        <v>-999999</v>
      </c>
      <c r="AQ72">
        <v>-999999</v>
      </c>
      <c r="AR72">
        <v>-999999</v>
      </c>
      <c r="AS72">
        <v>-999999</v>
      </c>
      <c r="AT72">
        <v>-999999</v>
      </c>
      <c r="AU72">
        <v>2608.2335208203099</v>
      </c>
      <c r="AV72">
        <v>2595.8071292187501</v>
      </c>
      <c r="AW72">
        <v>2583.3807376171799</v>
      </c>
      <c r="AX72">
        <v>2570.9543460156201</v>
      </c>
      <c r="AY72">
        <v>2558.5279544140599</v>
      </c>
      <c r="AZ72">
        <v>2546.1015628125001</v>
      </c>
      <c r="BA72">
        <v>2558.5279544140599</v>
      </c>
      <c r="BB72">
        <v>2585.5128176953099</v>
      </c>
      <c r="BC72">
        <v>2555.5128176953099</v>
      </c>
      <c r="BD72">
        <v>2543.0864260937501</v>
      </c>
      <c r="BE72">
        <v>2513.0864260937501</v>
      </c>
      <c r="BF72">
        <v>2500.6600344921799</v>
      </c>
      <c r="BG72">
        <v>2488.2336428906201</v>
      </c>
      <c r="BH72">
        <v>2475.8072512890599</v>
      </c>
      <c r="BI72">
        <v>2463.3808596875001</v>
      </c>
      <c r="BJ72">
        <v>2450.9544680859299</v>
      </c>
      <c r="BK72">
        <v>2420.9544680859299</v>
      </c>
      <c r="BL72">
        <v>2408.5280764843701</v>
      </c>
      <c r="BM72">
        <v>2396.1015628125001</v>
      </c>
      <c r="BN72">
        <v>2383.6752932812501</v>
      </c>
      <c r="BO72">
        <v>-999999</v>
      </c>
      <c r="BP72">
        <v>-999999</v>
      </c>
      <c r="BQ72">
        <v>-999999</v>
      </c>
      <c r="BR72">
        <v>-999999</v>
      </c>
      <c r="BS72">
        <v>-999999</v>
      </c>
      <c r="BT72">
        <v>-999999</v>
      </c>
      <c r="BU72">
        <v>-999999</v>
      </c>
    </row>
    <row r="73" spans="1:73">
      <c r="A73">
        <v>133</v>
      </c>
      <c r="B73">
        <v>-999999</v>
      </c>
      <c r="C73">
        <v>-999999</v>
      </c>
      <c r="D73">
        <v>-999999</v>
      </c>
      <c r="E73">
        <v>-999999</v>
      </c>
      <c r="F73">
        <v>-999999</v>
      </c>
      <c r="G73">
        <v>-999999</v>
      </c>
      <c r="H73">
        <v>-999999</v>
      </c>
      <c r="I73">
        <v>-999999</v>
      </c>
      <c r="J73">
        <v>-999999</v>
      </c>
      <c r="K73">
        <v>-999999</v>
      </c>
      <c r="L73">
        <v>-999999</v>
      </c>
      <c r="M73">
        <v>-999999</v>
      </c>
      <c r="N73">
        <v>-999999</v>
      </c>
      <c r="O73">
        <v>-999999</v>
      </c>
      <c r="P73">
        <v>-999999</v>
      </c>
      <c r="Q73">
        <v>-999999</v>
      </c>
      <c r="R73">
        <v>-999999</v>
      </c>
      <c r="S73">
        <v>-999999</v>
      </c>
      <c r="T73">
        <v>-999999</v>
      </c>
      <c r="U73">
        <v>-999999</v>
      </c>
      <c r="V73">
        <v>-999999</v>
      </c>
      <c r="W73">
        <v>-999999</v>
      </c>
      <c r="X73">
        <v>-999999</v>
      </c>
      <c r="Y73">
        <v>-999999</v>
      </c>
      <c r="Z73">
        <v>-999999</v>
      </c>
      <c r="AA73">
        <v>-999999</v>
      </c>
      <c r="AB73">
        <v>-999999</v>
      </c>
      <c r="AC73">
        <v>-999999</v>
      </c>
      <c r="AD73">
        <v>-999999</v>
      </c>
      <c r="AE73">
        <v>-999999</v>
      </c>
      <c r="AF73">
        <v>-999999</v>
      </c>
      <c r="AG73">
        <v>-999999</v>
      </c>
      <c r="AH73">
        <v>-999999</v>
      </c>
      <c r="AI73">
        <v>-999999</v>
      </c>
      <c r="AJ73">
        <v>-999999</v>
      </c>
      <c r="AK73">
        <v>-999999</v>
      </c>
      <c r="AL73">
        <v>-999999</v>
      </c>
      <c r="AM73">
        <v>-999999</v>
      </c>
      <c r="AN73">
        <v>-999999</v>
      </c>
      <c r="AO73">
        <v>-999999</v>
      </c>
      <c r="AP73">
        <v>-999999</v>
      </c>
      <c r="AQ73">
        <v>-999999</v>
      </c>
      <c r="AR73">
        <v>-999999</v>
      </c>
      <c r="AS73">
        <v>-999999</v>
      </c>
      <c r="AT73">
        <v>-999999</v>
      </c>
      <c r="AU73">
        <v>-999999</v>
      </c>
      <c r="AV73">
        <v>2625.8071292187501</v>
      </c>
      <c r="AW73">
        <v>2613.3807376171799</v>
      </c>
      <c r="AX73">
        <v>2600.9543460156201</v>
      </c>
      <c r="AY73">
        <v>2588.5279544140599</v>
      </c>
      <c r="AZ73">
        <v>2600.9543460156201</v>
      </c>
      <c r="BA73">
        <v>2588.5279544140599</v>
      </c>
      <c r="BB73">
        <v>2597.9392092968701</v>
      </c>
      <c r="BC73">
        <v>2585.5128176953099</v>
      </c>
      <c r="BD73">
        <v>2555.5128176953099</v>
      </c>
      <c r="BE73">
        <v>2543.0864260937501</v>
      </c>
      <c r="BF73">
        <v>2530.6600344921799</v>
      </c>
      <c r="BG73">
        <v>2518.2336428906201</v>
      </c>
      <c r="BH73">
        <v>2505.8072512890599</v>
      </c>
      <c r="BI73">
        <v>2493.3808596875001</v>
      </c>
      <c r="BJ73">
        <v>2480.9544680859299</v>
      </c>
      <c r="BK73">
        <v>2450.9544680859299</v>
      </c>
      <c r="BL73">
        <v>2463.3808596875001</v>
      </c>
      <c r="BM73">
        <v>2426.1015628125001</v>
      </c>
      <c r="BN73">
        <v>-999999</v>
      </c>
      <c r="BO73">
        <v>-999999</v>
      </c>
      <c r="BP73">
        <v>-999999</v>
      </c>
      <c r="BQ73">
        <v>-999999</v>
      </c>
      <c r="BR73">
        <v>-999999</v>
      </c>
      <c r="BS73">
        <v>-999999</v>
      </c>
      <c r="BT73">
        <v>-999999</v>
      </c>
      <c r="BU73">
        <v>-999999</v>
      </c>
    </row>
    <row r="74" spans="1:73">
      <c r="A74">
        <v>134</v>
      </c>
      <c r="B74">
        <v>-999999</v>
      </c>
      <c r="C74">
        <v>-999999</v>
      </c>
      <c r="D74">
        <v>-999999</v>
      </c>
      <c r="E74">
        <v>-999999</v>
      </c>
      <c r="F74">
        <v>-999999</v>
      </c>
      <c r="G74">
        <v>-999999</v>
      </c>
      <c r="H74">
        <v>-999999</v>
      </c>
      <c r="I74">
        <v>-999999</v>
      </c>
      <c r="J74">
        <v>-999999</v>
      </c>
      <c r="K74">
        <v>-999999</v>
      </c>
      <c r="L74">
        <v>-999999</v>
      </c>
      <c r="M74">
        <v>-999999</v>
      </c>
      <c r="N74">
        <v>-999999</v>
      </c>
      <c r="O74">
        <v>-999999</v>
      </c>
      <c r="P74">
        <v>-999999</v>
      </c>
      <c r="Q74">
        <v>-999999</v>
      </c>
      <c r="R74">
        <v>-999999</v>
      </c>
      <c r="S74">
        <v>-999999</v>
      </c>
      <c r="T74">
        <v>-999999</v>
      </c>
      <c r="U74">
        <v>-999999</v>
      </c>
      <c r="V74">
        <v>-999999</v>
      </c>
      <c r="W74">
        <v>-999999</v>
      </c>
      <c r="X74">
        <v>-999999</v>
      </c>
      <c r="Y74">
        <v>-999999</v>
      </c>
      <c r="Z74">
        <v>-999999</v>
      </c>
      <c r="AA74">
        <v>-999999</v>
      </c>
      <c r="AB74">
        <v>-999999</v>
      </c>
      <c r="AC74">
        <v>-999999</v>
      </c>
      <c r="AD74">
        <v>-999999</v>
      </c>
      <c r="AE74">
        <v>-999999</v>
      </c>
      <c r="AF74">
        <v>-999999</v>
      </c>
      <c r="AG74">
        <v>-999999</v>
      </c>
      <c r="AH74">
        <v>-999999</v>
      </c>
      <c r="AI74">
        <v>-999999</v>
      </c>
      <c r="AJ74">
        <v>-999999</v>
      </c>
      <c r="AK74">
        <v>-999999</v>
      </c>
      <c r="AL74">
        <v>-999999</v>
      </c>
      <c r="AM74">
        <v>-999999</v>
      </c>
      <c r="AN74">
        <v>-999999</v>
      </c>
      <c r="AO74">
        <v>-999999</v>
      </c>
      <c r="AP74">
        <v>-999999</v>
      </c>
      <c r="AQ74">
        <v>-999999</v>
      </c>
      <c r="AR74">
        <v>-999999</v>
      </c>
      <c r="AS74">
        <v>-999999</v>
      </c>
      <c r="AT74">
        <v>-999999</v>
      </c>
      <c r="AU74">
        <v>-999999</v>
      </c>
      <c r="AV74">
        <v>-999999</v>
      </c>
      <c r="AW74">
        <v>2643.3807376171799</v>
      </c>
      <c r="AX74">
        <v>-999999</v>
      </c>
      <c r="AY74">
        <v>-999999</v>
      </c>
      <c r="AZ74">
        <v>2630.9543460156201</v>
      </c>
      <c r="BA74">
        <v>2618.5279544140599</v>
      </c>
      <c r="BB74">
        <v>2627.9392092968701</v>
      </c>
      <c r="BC74">
        <v>2597.9392092968701</v>
      </c>
      <c r="BD74">
        <v>2585.5128176953099</v>
      </c>
      <c r="BE74">
        <v>2573.0864260937501</v>
      </c>
      <c r="BF74">
        <v>2560.6600344921799</v>
      </c>
      <c r="BG74">
        <v>2548.2336428906201</v>
      </c>
      <c r="BH74">
        <v>2535.8072512890599</v>
      </c>
      <c r="BI74">
        <v>2523.3808596875001</v>
      </c>
      <c r="BJ74">
        <v>2510.9544680859299</v>
      </c>
      <c r="BK74">
        <v>2480.9544680859299</v>
      </c>
      <c r="BL74">
        <v>2493.3808596875001</v>
      </c>
      <c r="BM74">
        <v>-999999</v>
      </c>
      <c r="BN74">
        <v>-999999</v>
      </c>
      <c r="BO74">
        <v>-999999</v>
      </c>
      <c r="BP74">
        <v>-999999</v>
      </c>
      <c r="BQ74">
        <v>-999999</v>
      </c>
      <c r="BR74">
        <v>-999999</v>
      </c>
      <c r="BS74">
        <v>-999999</v>
      </c>
      <c r="BT74">
        <v>-999999</v>
      </c>
      <c r="BU74">
        <v>-999999</v>
      </c>
    </row>
    <row r="75" spans="1:73">
      <c r="A75">
        <v>135</v>
      </c>
      <c r="B75">
        <v>-999999</v>
      </c>
      <c r="C75">
        <v>-999999</v>
      </c>
      <c r="D75">
        <v>-999999</v>
      </c>
      <c r="E75">
        <v>-999999</v>
      </c>
      <c r="F75">
        <v>-999999</v>
      </c>
      <c r="G75">
        <v>-999999</v>
      </c>
      <c r="H75">
        <v>-999999</v>
      </c>
      <c r="I75">
        <v>-999999</v>
      </c>
      <c r="J75">
        <v>-999999</v>
      </c>
      <c r="K75">
        <v>-999999</v>
      </c>
      <c r="L75">
        <v>-999999</v>
      </c>
      <c r="M75">
        <v>-999999</v>
      </c>
      <c r="N75">
        <v>-999999</v>
      </c>
      <c r="O75">
        <v>-999999</v>
      </c>
      <c r="P75">
        <v>-999999</v>
      </c>
      <c r="Q75">
        <v>-999999</v>
      </c>
      <c r="R75">
        <v>-999999</v>
      </c>
      <c r="S75">
        <v>-999999</v>
      </c>
      <c r="T75">
        <v>-999999</v>
      </c>
      <c r="U75">
        <v>-999999</v>
      </c>
      <c r="V75">
        <v>-999999</v>
      </c>
      <c r="W75">
        <v>-999999</v>
      </c>
      <c r="X75">
        <v>-999999</v>
      </c>
      <c r="Y75">
        <v>-999999</v>
      </c>
      <c r="Z75">
        <v>-999999</v>
      </c>
      <c r="AA75">
        <v>-999999</v>
      </c>
      <c r="AB75">
        <v>-999999</v>
      </c>
      <c r="AC75">
        <v>-999999</v>
      </c>
      <c r="AD75">
        <v>-999999</v>
      </c>
      <c r="AE75">
        <v>-999999</v>
      </c>
      <c r="AF75">
        <v>-999999</v>
      </c>
      <c r="AG75">
        <v>-999999</v>
      </c>
      <c r="AH75">
        <v>-999999</v>
      </c>
      <c r="AI75">
        <v>-999999</v>
      </c>
      <c r="AJ75">
        <v>-999999</v>
      </c>
      <c r="AK75">
        <v>-999999</v>
      </c>
      <c r="AL75">
        <v>-999999</v>
      </c>
      <c r="AM75">
        <v>-999999</v>
      </c>
      <c r="AN75">
        <v>-999999</v>
      </c>
      <c r="AO75">
        <v>-999999</v>
      </c>
      <c r="AP75">
        <v>-999999</v>
      </c>
      <c r="AQ75">
        <v>-999999</v>
      </c>
      <c r="AR75">
        <v>-999999</v>
      </c>
      <c r="AS75">
        <v>-999999</v>
      </c>
      <c r="AT75">
        <v>-999999</v>
      </c>
      <c r="AU75">
        <v>-999999</v>
      </c>
      <c r="AV75">
        <v>-999999</v>
      </c>
      <c r="AW75">
        <v>-999999</v>
      </c>
      <c r="AX75">
        <v>-999999</v>
      </c>
      <c r="AY75">
        <v>-999999</v>
      </c>
      <c r="AZ75">
        <v>-999999</v>
      </c>
      <c r="BA75">
        <v>-999999</v>
      </c>
      <c r="BB75">
        <v>2657.9392092968701</v>
      </c>
      <c r="BC75">
        <v>2627.9392092968701</v>
      </c>
      <c r="BD75">
        <v>2615.5128176953099</v>
      </c>
      <c r="BE75">
        <v>2603.0864260937501</v>
      </c>
      <c r="BF75">
        <v>2590.6600344921799</v>
      </c>
      <c r="BG75">
        <v>2578.2336428906201</v>
      </c>
      <c r="BH75">
        <v>2565.8072512890599</v>
      </c>
      <c r="BI75">
        <v>2553.3808596875001</v>
      </c>
      <c r="BJ75">
        <v>2523.3808596875001</v>
      </c>
      <c r="BK75">
        <v>-999999</v>
      </c>
      <c r="BL75">
        <v>-999999</v>
      </c>
      <c r="BM75">
        <v>-999999</v>
      </c>
      <c r="BN75">
        <v>-999999</v>
      </c>
      <c r="BO75">
        <v>-999999</v>
      </c>
      <c r="BP75">
        <v>-999999</v>
      </c>
      <c r="BQ75">
        <v>-999999</v>
      </c>
      <c r="BR75">
        <v>-999999</v>
      </c>
      <c r="BS75">
        <v>-999999</v>
      </c>
      <c r="BT75">
        <v>-999999</v>
      </c>
      <c r="BU75">
        <v>-999999</v>
      </c>
    </row>
    <row r="76" spans="1:73">
      <c r="A76">
        <v>136</v>
      </c>
      <c r="B76">
        <v>-999999</v>
      </c>
      <c r="C76">
        <v>-999999</v>
      </c>
      <c r="D76">
        <v>-999999</v>
      </c>
      <c r="E76">
        <v>-999999</v>
      </c>
      <c r="F76">
        <v>-999999</v>
      </c>
      <c r="G76">
        <v>-999999</v>
      </c>
      <c r="H76">
        <v>-999999</v>
      </c>
      <c r="I76">
        <v>-999999</v>
      </c>
      <c r="J76">
        <v>-999999</v>
      </c>
      <c r="K76">
        <v>-999999</v>
      </c>
      <c r="L76">
        <v>-999999</v>
      </c>
      <c r="M76">
        <v>-999999</v>
      </c>
      <c r="N76">
        <v>-999999</v>
      </c>
      <c r="O76">
        <v>-999999</v>
      </c>
      <c r="P76">
        <v>-999999</v>
      </c>
      <c r="Q76">
        <v>-999999</v>
      </c>
      <c r="R76">
        <v>-999999</v>
      </c>
      <c r="S76">
        <v>-999999</v>
      </c>
      <c r="T76">
        <v>-999999</v>
      </c>
      <c r="U76">
        <v>-999999</v>
      </c>
      <c r="V76">
        <v>-999999</v>
      </c>
      <c r="W76">
        <v>-999999</v>
      </c>
      <c r="X76">
        <v>-999999</v>
      </c>
      <c r="Y76">
        <v>-999999</v>
      </c>
      <c r="Z76">
        <v>-999999</v>
      </c>
      <c r="AA76">
        <v>-999999</v>
      </c>
      <c r="AB76">
        <v>-999999</v>
      </c>
      <c r="AC76">
        <v>-999999</v>
      </c>
      <c r="AD76">
        <v>-999999</v>
      </c>
      <c r="AE76">
        <v>-999999</v>
      </c>
      <c r="AF76">
        <v>-999999</v>
      </c>
      <c r="AG76">
        <v>-999999</v>
      </c>
      <c r="AH76">
        <v>-999999</v>
      </c>
      <c r="AI76">
        <v>-999999</v>
      </c>
      <c r="AJ76">
        <v>-999999</v>
      </c>
      <c r="AK76">
        <v>-999999</v>
      </c>
      <c r="AL76">
        <v>-999999</v>
      </c>
      <c r="AM76">
        <v>-999999</v>
      </c>
      <c r="AN76">
        <v>-999999</v>
      </c>
      <c r="AO76">
        <v>-999999</v>
      </c>
      <c r="AP76">
        <v>-999999</v>
      </c>
      <c r="AQ76">
        <v>-999999</v>
      </c>
      <c r="AR76">
        <v>-999999</v>
      </c>
      <c r="AS76">
        <v>-999999</v>
      </c>
      <c r="AT76">
        <v>-999999</v>
      </c>
      <c r="AU76">
        <v>-999999</v>
      </c>
      <c r="AV76">
        <v>-999999</v>
      </c>
      <c r="AW76">
        <v>-999999</v>
      </c>
      <c r="AX76">
        <v>-999999</v>
      </c>
      <c r="AY76">
        <v>-999999</v>
      </c>
      <c r="AZ76">
        <v>-999999</v>
      </c>
      <c r="BA76">
        <v>-999999</v>
      </c>
      <c r="BB76">
        <v>-999999</v>
      </c>
      <c r="BC76">
        <v>-999999</v>
      </c>
      <c r="BD76">
        <v>-999999</v>
      </c>
      <c r="BE76">
        <v>-999999</v>
      </c>
      <c r="BF76">
        <v>-999999</v>
      </c>
      <c r="BG76">
        <v>-999999</v>
      </c>
      <c r="BH76">
        <v>2595.8072512890599</v>
      </c>
      <c r="BI76">
        <v>2565.8072512890599</v>
      </c>
      <c r="BJ76">
        <v>-999999</v>
      </c>
      <c r="BK76">
        <v>-999999</v>
      </c>
      <c r="BL76">
        <v>-999999</v>
      </c>
      <c r="BM76">
        <v>-999999</v>
      </c>
      <c r="BN76">
        <v>-999999</v>
      </c>
      <c r="BO76">
        <v>-999999</v>
      </c>
      <c r="BP76">
        <v>-999999</v>
      </c>
      <c r="BQ76">
        <v>-999999</v>
      </c>
      <c r="BR76">
        <v>-999999</v>
      </c>
      <c r="BS76">
        <v>-999999</v>
      </c>
      <c r="BT76">
        <v>-999999</v>
      </c>
      <c r="BU76">
        <v>-999999</v>
      </c>
    </row>
    <row r="77" spans="1:73">
      <c r="A77">
        <v>137</v>
      </c>
      <c r="B77">
        <v>-999999</v>
      </c>
      <c r="C77">
        <v>-999999</v>
      </c>
      <c r="D77">
        <v>-999999</v>
      </c>
      <c r="E77">
        <v>-999999</v>
      </c>
      <c r="F77">
        <v>-999999</v>
      </c>
      <c r="G77">
        <v>-999999</v>
      </c>
      <c r="H77">
        <v>-999999</v>
      </c>
      <c r="I77">
        <v>-999999</v>
      </c>
      <c r="J77">
        <v>-999999</v>
      </c>
      <c r="K77">
        <v>-999999</v>
      </c>
      <c r="L77">
        <v>-999999</v>
      </c>
      <c r="M77">
        <v>-999999</v>
      </c>
      <c r="N77">
        <v>-999999</v>
      </c>
      <c r="O77">
        <v>-999999</v>
      </c>
      <c r="P77">
        <v>-999999</v>
      </c>
      <c r="Q77">
        <v>-999999</v>
      </c>
      <c r="R77">
        <v>-999999</v>
      </c>
      <c r="S77">
        <v>-999999</v>
      </c>
      <c r="T77">
        <v>-999999</v>
      </c>
      <c r="U77">
        <v>-999999</v>
      </c>
      <c r="V77">
        <v>-999999</v>
      </c>
      <c r="W77">
        <v>-999999</v>
      </c>
      <c r="X77">
        <v>-999999</v>
      </c>
      <c r="Y77">
        <v>-999999</v>
      </c>
      <c r="Z77">
        <v>-999999</v>
      </c>
      <c r="AA77">
        <v>-999999</v>
      </c>
      <c r="AB77">
        <v>-999999</v>
      </c>
      <c r="AC77">
        <v>-999999</v>
      </c>
      <c r="AD77">
        <v>-999999</v>
      </c>
      <c r="AE77">
        <v>-999999</v>
      </c>
      <c r="AF77">
        <v>-999999</v>
      </c>
      <c r="AG77">
        <v>-999999</v>
      </c>
      <c r="AH77">
        <v>-999999</v>
      </c>
      <c r="AI77">
        <v>-999999</v>
      </c>
      <c r="AJ77">
        <v>-999999</v>
      </c>
      <c r="AK77">
        <v>-999999</v>
      </c>
      <c r="AL77">
        <v>-999999</v>
      </c>
      <c r="AM77">
        <v>-999999</v>
      </c>
      <c r="AN77">
        <v>-999999</v>
      </c>
      <c r="AO77">
        <v>-999999</v>
      </c>
      <c r="AP77">
        <v>-999999</v>
      </c>
      <c r="AQ77">
        <v>-999999</v>
      </c>
      <c r="AR77">
        <v>-999999</v>
      </c>
      <c r="AS77">
        <v>-999999</v>
      </c>
      <c r="AT77">
        <v>-999999</v>
      </c>
      <c r="AU77">
        <v>-999999</v>
      </c>
      <c r="AV77">
        <v>-999999</v>
      </c>
      <c r="AW77">
        <v>-999999</v>
      </c>
      <c r="AX77">
        <v>-999999</v>
      </c>
      <c r="AY77">
        <v>-999999</v>
      </c>
      <c r="AZ77">
        <v>-999999</v>
      </c>
      <c r="BA77">
        <v>-999999</v>
      </c>
      <c r="BB77">
        <v>-999999</v>
      </c>
      <c r="BC77">
        <v>-999999</v>
      </c>
      <c r="BD77">
        <v>-999999</v>
      </c>
      <c r="BE77">
        <v>-999999</v>
      </c>
      <c r="BF77">
        <v>-999999</v>
      </c>
      <c r="BG77">
        <v>-999999</v>
      </c>
      <c r="BH77">
        <v>-999999</v>
      </c>
      <c r="BI77">
        <v>-999999</v>
      </c>
      <c r="BJ77">
        <v>-999999</v>
      </c>
      <c r="BK77">
        <v>-999999</v>
      </c>
      <c r="BL77">
        <v>-999999</v>
      </c>
      <c r="BM77">
        <v>-999999</v>
      </c>
      <c r="BN77">
        <v>-999999</v>
      </c>
      <c r="BO77">
        <v>-999999</v>
      </c>
      <c r="BP77">
        <v>-999999</v>
      </c>
      <c r="BQ77">
        <v>-999999</v>
      </c>
      <c r="BR77">
        <v>-999999</v>
      </c>
      <c r="BS77">
        <v>-999999</v>
      </c>
      <c r="BT77">
        <v>-999999</v>
      </c>
      <c r="BU77">
        <v>-999999</v>
      </c>
    </row>
    <row r="78" spans="1:73">
      <c r="A78">
        <v>138</v>
      </c>
      <c r="B78">
        <v>-999999</v>
      </c>
      <c r="C78">
        <v>-999999</v>
      </c>
      <c r="D78">
        <v>-999999</v>
      </c>
      <c r="E78">
        <v>-999999</v>
      </c>
      <c r="F78">
        <v>-999999</v>
      </c>
      <c r="G78">
        <v>-999999</v>
      </c>
      <c r="H78">
        <v>-999999</v>
      </c>
      <c r="I78">
        <v>-999999</v>
      </c>
      <c r="J78">
        <v>-999999</v>
      </c>
      <c r="K78">
        <v>-999999</v>
      </c>
      <c r="L78">
        <v>-999999</v>
      </c>
      <c r="M78">
        <v>-999999</v>
      </c>
      <c r="N78">
        <v>-999999</v>
      </c>
      <c r="O78">
        <v>-999999</v>
      </c>
      <c r="P78">
        <v>-999999</v>
      </c>
      <c r="Q78">
        <v>-999999</v>
      </c>
      <c r="R78">
        <v>-999999</v>
      </c>
      <c r="S78">
        <v>-999999</v>
      </c>
      <c r="T78">
        <v>-999999</v>
      </c>
      <c r="U78">
        <v>-999999</v>
      </c>
      <c r="V78">
        <v>-999999</v>
      </c>
      <c r="W78">
        <v>-999999</v>
      </c>
      <c r="X78">
        <v>-999999</v>
      </c>
      <c r="Y78">
        <v>-999999</v>
      </c>
      <c r="Z78">
        <v>-999999</v>
      </c>
      <c r="AA78">
        <v>-999999</v>
      </c>
      <c r="AB78">
        <v>-999999</v>
      </c>
      <c r="AC78">
        <v>-999999</v>
      </c>
      <c r="AD78">
        <v>-999999</v>
      </c>
      <c r="AE78">
        <v>-999999</v>
      </c>
      <c r="AF78">
        <v>-999999</v>
      </c>
      <c r="AG78">
        <v>-999999</v>
      </c>
      <c r="AH78">
        <v>-999999</v>
      </c>
      <c r="AI78">
        <v>-999999</v>
      </c>
      <c r="AJ78">
        <v>-999999</v>
      </c>
      <c r="AK78">
        <v>-999999</v>
      </c>
      <c r="AL78">
        <v>-999999</v>
      </c>
      <c r="AM78">
        <v>-999999</v>
      </c>
      <c r="AN78">
        <v>-999999</v>
      </c>
      <c r="AO78">
        <v>-999999</v>
      </c>
      <c r="AP78">
        <v>-999999</v>
      </c>
      <c r="AQ78">
        <v>-999999</v>
      </c>
      <c r="AR78">
        <v>-999999</v>
      </c>
      <c r="AS78">
        <v>-999999</v>
      </c>
      <c r="AT78">
        <v>-999999</v>
      </c>
      <c r="AU78">
        <v>-999999</v>
      </c>
      <c r="AV78">
        <v>-999999</v>
      </c>
      <c r="AW78">
        <v>-999999</v>
      </c>
      <c r="AX78">
        <v>-999999</v>
      </c>
      <c r="AY78">
        <v>-999999</v>
      </c>
      <c r="AZ78">
        <v>-999999</v>
      </c>
      <c r="BA78">
        <v>-999999</v>
      </c>
      <c r="BB78">
        <v>-999999</v>
      </c>
      <c r="BC78">
        <v>-999999</v>
      </c>
      <c r="BD78">
        <v>-999999</v>
      </c>
      <c r="BE78">
        <v>-999999</v>
      </c>
      <c r="BF78">
        <v>-999999</v>
      </c>
      <c r="BG78">
        <v>-999999</v>
      </c>
      <c r="BH78">
        <v>-999999</v>
      </c>
      <c r="BI78">
        <v>-999999</v>
      </c>
      <c r="BJ78">
        <v>-999999</v>
      </c>
      <c r="BK78">
        <v>-999999</v>
      </c>
      <c r="BL78">
        <v>-999999</v>
      </c>
      <c r="BM78">
        <v>-999999</v>
      </c>
      <c r="BN78">
        <v>-999999</v>
      </c>
      <c r="BO78">
        <v>-999999</v>
      </c>
      <c r="BP78">
        <v>-999999</v>
      </c>
      <c r="BQ78">
        <v>-999999</v>
      </c>
      <c r="BR78">
        <v>-999999</v>
      </c>
      <c r="BS78">
        <v>-999999</v>
      </c>
      <c r="BT78">
        <v>-999999</v>
      </c>
      <c r="BU78">
        <v>-999999</v>
      </c>
    </row>
    <row r="79" spans="1:73">
      <c r="A79">
        <v>139</v>
      </c>
      <c r="B79">
        <v>-999999</v>
      </c>
      <c r="C79">
        <v>-999999</v>
      </c>
      <c r="D79">
        <v>-999999</v>
      </c>
      <c r="E79">
        <v>-999999</v>
      </c>
      <c r="F79">
        <v>-999999</v>
      </c>
      <c r="G79">
        <v>-999999</v>
      </c>
      <c r="H79">
        <v>-999999</v>
      </c>
      <c r="I79">
        <v>-999999</v>
      </c>
      <c r="J79">
        <v>-999999</v>
      </c>
      <c r="K79">
        <v>-999999</v>
      </c>
      <c r="L79">
        <v>-999999</v>
      </c>
      <c r="M79">
        <v>-999999</v>
      </c>
      <c r="N79">
        <v>-999999</v>
      </c>
      <c r="O79">
        <v>-999999</v>
      </c>
      <c r="P79">
        <v>-999999</v>
      </c>
      <c r="Q79">
        <v>-999999</v>
      </c>
      <c r="R79">
        <v>-999999</v>
      </c>
      <c r="S79">
        <v>-999999</v>
      </c>
      <c r="T79">
        <v>-999999</v>
      </c>
      <c r="U79">
        <v>-999999</v>
      </c>
      <c r="V79">
        <v>-999999</v>
      </c>
      <c r="W79">
        <v>-999999</v>
      </c>
      <c r="X79">
        <v>-999999</v>
      </c>
      <c r="Y79">
        <v>-999999</v>
      </c>
      <c r="Z79">
        <v>-999999</v>
      </c>
      <c r="AA79">
        <v>-999999</v>
      </c>
      <c r="AB79">
        <v>-999999</v>
      </c>
      <c r="AC79">
        <v>-999999</v>
      </c>
      <c r="AD79">
        <v>-999999</v>
      </c>
      <c r="AE79">
        <v>-999999</v>
      </c>
      <c r="AF79">
        <v>-999999</v>
      </c>
      <c r="AG79">
        <v>-999999</v>
      </c>
      <c r="AH79">
        <v>-999999</v>
      </c>
      <c r="AI79">
        <v>-999999</v>
      </c>
      <c r="AJ79">
        <v>-999999</v>
      </c>
      <c r="AK79">
        <v>-999999</v>
      </c>
      <c r="AL79">
        <v>-999999</v>
      </c>
      <c r="AM79">
        <v>-999999</v>
      </c>
      <c r="AN79">
        <v>-999999</v>
      </c>
      <c r="AO79">
        <v>-999999</v>
      </c>
      <c r="AP79">
        <v>-999999</v>
      </c>
      <c r="AQ79">
        <v>-999999</v>
      </c>
      <c r="AR79">
        <v>-999999</v>
      </c>
      <c r="AS79">
        <v>-999999</v>
      </c>
      <c r="AT79">
        <v>-999999</v>
      </c>
      <c r="AU79">
        <v>-999999</v>
      </c>
      <c r="AV79">
        <v>-999999</v>
      </c>
      <c r="AW79">
        <v>-999999</v>
      </c>
      <c r="AX79">
        <v>-999999</v>
      </c>
      <c r="AY79">
        <v>-999999</v>
      </c>
      <c r="AZ79">
        <v>-999999</v>
      </c>
      <c r="BA79">
        <v>-999999</v>
      </c>
      <c r="BB79">
        <v>-999999</v>
      </c>
      <c r="BC79">
        <v>-999999</v>
      </c>
      <c r="BD79">
        <v>-999999</v>
      </c>
      <c r="BE79">
        <v>-999999</v>
      </c>
      <c r="BF79">
        <v>-999999</v>
      </c>
      <c r="BG79">
        <v>-999999</v>
      </c>
      <c r="BH79">
        <v>-999999</v>
      </c>
      <c r="BI79">
        <v>-999999</v>
      </c>
      <c r="BJ79">
        <v>-999999</v>
      </c>
      <c r="BK79">
        <v>-999999</v>
      </c>
      <c r="BL79">
        <v>-999999</v>
      </c>
      <c r="BM79">
        <v>-999999</v>
      </c>
      <c r="BN79">
        <v>-999999</v>
      </c>
      <c r="BO79">
        <v>-999999</v>
      </c>
      <c r="BP79">
        <v>-999999</v>
      </c>
      <c r="BQ79">
        <v>-999999</v>
      </c>
      <c r="BR79">
        <v>-999999</v>
      </c>
      <c r="BS79">
        <v>-999999</v>
      </c>
      <c r="BT79">
        <v>-999999</v>
      </c>
      <c r="BU79">
        <v>-999999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27C2-7BB9-4875-9845-C7996F1FEF14}">
  <dimension ref="A1:LZ341"/>
  <sheetViews>
    <sheetView workbookViewId="0">
      <selection activeCell="A4" sqref="A4"/>
    </sheetView>
  </sheetViews>
  <sheetFormatPr defaultRowHeight="14"/>
  <sheetData>
    <row r="1" spans="1:338">
      <c r="A1">
        <v>0</v>
      </c>
      <c r="B1">
        <v>42.426406999999998</v>
      </c>
      <c r="C1">
        <v>72.426406999999998</v>
      </c>
      <c r="D1">
        <v>102.426407</v>
      </c>
      <c r="E1">
        <v>114.852814</v>
      </c>
      <c r="F1">
        <v>132.42640700000001</v>
      </c>
      <c r="G1">
        <v>162.42640700000001</v>
      </c>
      <c r="H1">
        <v>174.852814</v>
      </c>
      <c r="I1">
        <v>204.852814</v>
      </c>
      <c r="J1">
        <v>234.852814</v>
      </c>
      <c r="K1">
        <v>247.27922100000001</v>
      </c>
      <c r="L1">
        <v>264.85281400000002</v>
      </c>
      <c r="M1">
        <v>277.27923600000003</v>
      </c>
      <c r="N1">
        <v>289.70562699999999</v>
      </c>
      <c r="O1">
        <v>307.27923600000003</v>
      </c>
      <c r="P1">
        <v>319.70562699999999</v>
      </c>
      <c r="Q1">
        <v>337.27923600000003</v>
      </c>
      <c r="R1">
        <v>349.70565800000003</v>
      </c>
      <c r="S1">
        <v>367.27923600000003</v>
      </c>
      <c r="T1">
        <v>379.70565800000003</v>
      </c>
      <c r="U1">
        <v>392.13207999999997</v>
      </c>
      <c r="V1">
        <v>397.27923600000003</v>
      </c>
      <c r="W1">
        <v>409.70565800000003</v>
      </c>
      <c r="X1">
        <v>422.13207999999997</v>
      </c>
      <c r="Y1">
        <v>427.27923600000003</v>
      </c>
      <c r="Z1">
        <v>439.70565800000003</v>
      </c>
      <c r="AA1">
        <v>452.13207999999997</v>
      </c>
      <c r="AB1">
        <v>464.55847199999999</v>
      </c>
      <c r="AC1">
        <v>469.70565800000003</v>
      </c>
      <c r="AD1">
        <v>482.13207999999997</v>
      </c>
      <c r="AE1">
        <v>494.55847199999999</v>
      </c>
      <c r="AF1">
        <v>494.55850199999998</v>
      </c>
      <c r="AG1">
        <v>512.13207999999997</v>
      </c>
      <c r="AH1">
        <v>524.55847200000005</v>
      </c>
      <c r="AI1">
        <v>542.13207999999997</v>
      </c>
      <c r="AJ1">
        <v>554.55847200000005</v>
      </c>
      <c r="AK1">
        <v>572.13207999999997</v>
      </c>
      <c r="AL1">
        <v>584.55847200000005</v>
      </c>
      <c r="AM1">
        <v>596.98486300000002</v>
      </c>
      <c r="AN1">
        <v>602.13207999999997</v>
      </c>
      <c r="AO1">
        <v>614.55847200000005</v>
      </c>
      <c r="AP1">
        <v>626.98486300000002</v>
      </c>
      <c r="AQ1">
        <v>632.13207999999997</v>
      </c>
      <c r="AR1">
        <v>662.13207999999997</v>
      </c>
      <c r="AS1">
        <v>766.69049099999995</v>
      </c>
      <c r="AT1">
        <v>796.69049099999995</v>
      </c>
      <c r="AU1">
        <v>801.83764599999995</v>
      </c>
      <c r="AV1">
        <v>814.26403800000003</v>
      </c>
      <c r="AW1">
        <v>831.83764599999995</v>
      </c>
      <c r="AX1">
        <v>844.26403800000003</v>
      </c>
      <c r="AY1">
        <v>856.69042999999999</v>
      </c>
      <c r="AZ1">
        <v>869.11682099999996</v>
      </c>
      <c r="BA1">
        <v>874.26403800000003</v>
      </c>
      <c r="BB1">
        <v>886.69042999999999</v>
      </c>
      <c r="BC1">
        <v>899.11682099999996</v>
      </c>
      <c r="BD1">
        <v>904.26403800000003</v>
      </c>
      <c r="BE1">
        <v>911.54321300000004</v>
      </c>
      <c r="BF1">
        <v>916.69042999999999</v>
      </c>
      <c r="BG1">
        <v>941.54321300000004</v>
      </c>
      <c r="BH1">
        <v>946.69042999999999</v>
      </c>
      <c r="BI1">
        <v>953.969604</v>
      </c>
      <c r="BJ1">
        <v>959.11682099999996</v>
      </c>
      <c r="BK1">
        <v>971.54321300000004</v>
      </c>
      <c r="BL1">
        <v>976.69042999999999</v>
      </c>
      <c r="BM1">
        <v>983.969604</v>
      </c>
      <c r="BN1">
        <v>989.11682099999996</v>
      </c>
      <c r="BO1">
        <v>996.39605700000004</v>
      </c>
      <c r="BP1">
        <v>1001.543213</v>
      </c>
      <c r="BQ1">
        <v>1001.543274</v>
      </c>
      <c r="BR1">
        <v>1006.69043</v>
      </c>
      <c r="BS1">
        <v>1013.969604</v>
      </c>
      <c r="BT1">
        <v>1019.116821</v>
      </c>
      <c r="BU1">
        <v>1031.5432129999999</v>
      </c>
      <c r="BV1">
        <v>1036.6904300000001</v>
      </c>
      <c r="BW1">
        <v>1043.9696039999999</v>
      </c>
      <c r="BX1">
        <v>1049.1168210000001</v>
      </c>
      <c r="BY1">
        <v>1056.395996</v>
      </c>
      <c r="BZ1">
        <v>1059.411255</v>
      </c>
      <c r="CA1">
        <v>1061.5432129999999</v>
      </c>
      <c r="CB1">
        <v>1066.6904300000001</v>
      </c>
      <c r="CC1">
        <v>1071.8376459999999</v>
      </c>
      <c r="CD1">
        <v>1073.9696039999999</v>
      </c>
      <c r="CE1">
        <v>1079.1168210000001</v>
      </c>
      <c r="CF1">
        <v>1086.395996</v>
      </c>
      <c r="CG1">
        <v>1089.411255</v>
      </c>
      <c r="CH1">
        <v>1091.5432129999999</v>
      </c>
      <c r="CI1">
        <v>1098.822388</v>
      </c>
      <c r="CJ1">
        <v>1101.8376459999999</v>
      </c>
      <c r="CK1">
        <v>1103.9696039999999</v>
      </c>
      <c r="CL1">
        <v>1109.1168210000001</v>
      </c>
      <c r="CM1">
        <v>1116.395996</v>
      </c>
      <c r="CN1">
        <v>1121.5432129999999</v>
      </c>
      <c r="CO1">
        <v>1128.822388</v>
      </c>
      <c r="CP1">
        <v>1131.8376459999999</v>
      </c>
      <c r="CQ1">
        <v>1133.9696039999999</v>
      </c>
      <c r="CR1">
        <v>1139.1168210000001</v>
      </c>
      <c r="CS1">
        <v>1141.2489009999999</v>
      </c>
      <c r="CT1">
        <v>1144.264038</v>
      </c>
      <c r="CU1">
        <v>1146.395996</v>
      </c>
      <c r="CV1">
        <v>1151.5432129999999</v>
      </c>
      <c r="CW1">
        <v>1156.6904300000001</v>
      </c>
      <c r="CX1">
        <v>1158.822388</v>
      </c>
      <c r="CY1">
        <v>1161.8376459999999</v>
      </c>
      <c r="CZ1">
        <v>1163.9696039999999</v>
      </c>
      <c r="DA1">
        <v>1171.2489009999999</v>
      </c>
      <c r="DB1">
        <v>1174.264038</v>
      </c>
      <c r="DC1">
        <v>1176.395996</v>
      </c>
      <c r="DD1">
        <v>1181.5432129999999</v>
      </c>
      <c r="DE1">
        <v>1186.6904300000001</v>
      </c>
      <c r="DF1">
        <v>1188.82251</v>
      </c>
      <c r="DG1">
        <v>1191.8376459999999</v>
      </c>
      <c r="DH1">
        <v>1193.9696039999999</v>
      </c>
      <c r="DI1">
        <v>1201.2489009999999</v>
      </c>
      <c r="DJ1">
        <v>1204.264038</v>
      </c>
      <c r="DK1">
        <v>1206.395996</v>
      </c>
      <c r="DL1">
        <v>1211.5432129999999</v>
      </c>
      <c r="DM1">
        <v>1216.6904300000001</v>
      </c>
      <c r="DN1">
        <v>1218.82251</v>
      </c>
      <c r="DO1">
        <v>1221.8376459999999</v>
      </c>
      <c r="DP1">
        <v>1223.9696039999999</v>
      </c>
      <c r="DQ1">
        <v>1229.1168210000001</v>
      </c>
      <c r="DR1">
        <v>1231.2489009999999</v>
      </c>
      <c r="DS1">
        <v>1234.264038</v>
      </c>
      <c r="DT1">
        <v>1236.395996</v>
      </c>
      <c r="DU1">
        <v>1239.411255</v>
      </c>
      <c r="DV1">
        <v>1243.675293</v>
      </c>
      <c r="DW1">
        <v>1246.6904300000001</v>
      </c>
      <c r="DX1">
        <v>1248.822388</v>
      </c>
      <c r="DY1">
        <v>1248.82251</v>
      </c>
      <c r="DZ1">
        <v>1251.8376459999999</v>
      </c>
      <c r="EA1">
        <v>1253.9696039999999</v>
      </c>
      <c r="EB1">
        <v>1259.1168210000001</v>
      </c>
      <c r="EC1">
        <v>1261.2489009999999</v>
      </c>
      <c r="ED1">
        <v>1264.264038</v>
      </c>
      <c r="EE1">
        <v>1266.395996</v>
      </c>
      <c r="EF1">
        <v>1271.5432129999999</v>
      </c>
      <c r="EG1">
        <v>1273.675293</v>
      </c>
      <c r="EH1">
        <v>1276.6904300000001</v>
      </c>
      <c r="EI1">
        <v>1276.690552</v>
      </c>
      <c r="EJ1">
        <v>1278.822388</v>
      </c>
      <c r="EK1">
        <v>1281.8376459999999</v>
      </c>
      <c r="EL1">
        <v>1283.9696039999999</v>
      </c>
      <c r="EM1">
        <v>1289.1168210000001</v>
      </c>
      <c r="EN1">
        <v>1291.2489009999999</v>
      </c>
      <c r="EO1">
        <v>1294.264038</v>
      </c>
      <c r="EP1">
        <v>1296.395996</v>
      </c>
      <c r="EQ1">
        <v>1301.5432129999999</v>
      </c>
      <c r="ER1">
        <v>1303.675293</v>
      </c>
      <c r="ES1">
        <v>1306.6904300000001</v>
      </c>
      <c r="ET1">
        <v>1306.690552</v>
      </c>
      <c r="EU1">
        <v>1308.822388</v>
      </c>
      <c r="EV1">
        <v>1313.9696039999999</v>
      </c>
      <c r="EW1">
        <v>1316.1016850000001</v>
      </c>
      <c r="EX1">
        <v>1319.1168210000001</v>
      </c>
      <c r="EY1">
        <v>1321.248779</v>
      </c>
      <c r="EZ1">
        <v>1324.264038</v>
      </c>
      <c r="FA1">
        <v>1326.395996</v>
      </c>
      <c r="FB1">
        <v>1331.5432129999999</v>
      </c>
      <c r="FC1">
        <v>1333.675293</v>
      </c>
      <c r="FD1">
        <v>1336.6904300000001</v>
      </c>
      <c r="FE1">
        <v>1336.690552</v>
      </c>
      <c r="FF1">
        <v>1338.822388</v>
      </c>
      <c r="FG1">
        <v>1343.9696039999999</v>
      </c>
      <c r="FH1">
        <v>1346.1016850000001</v>
      </c>
      <c r="FI1">
        <v>1349.1168210000001</v>
      </c>
      <c r="FJ1">
        <v>1351.248779</v>
      </c>
      <c r="FK1">
        <v>1354.264038</v>
      </c>
      <c r="FL1">
        <v>1356.395996</v>
      </c>
      <c r="FM1">
        <v>1361.5432129999999</v>
      </c>
      <c r="FN1">
        <v>1363.675293</v>
      </c>
      <c r="FO1">
        <v>1366.6904300000001</v>
      </c>
      <c r="FP1">
        <v>1366.690552</v>
      </c>
      <c r="FQ1">
        <v>1368.822388</v>
      </c>
      <c r="FR1">
        <v>1373.9696039999999</v>
      </c>
      <c r="FS1">
        <v>1376.1016850000001</v>
      </c>
      <c r="FT1">
        <v>1379.1168210000001</v>
      </c>
      <c r="FU1">
        <v>1381.248779</v>
      </c>
      <c r="FV1">
        <v>1386.395996</v>
      </c>
      <c r="FW1">
        <v>1388.5280760000001</v>
      </c>
      <c r="FX1">
        <v>1391.5432129999999</v>
      </c>
      <c r="FY1">
        <v>1393.6751710000001</v>
      </c>
      <c r="FZ1">
        <v>1393.675293</v>
      </c>
      <c r="GA1">
        <v>1396.690552</v>
      </c>
      <c r="GB1">
        <v>1398.822388</v>
      </c>
      <c r="GC1">
        <v>1403.9696039999999</v>
      </c>
      <c r="GD1">
        <v>1406.1016850000001</v>
      </c>
      <c r="GE1">
        <v>1409.1168210000001</v>
      </c>
      <c r="GF1">
        <v>1409.116943</v>
      </c>
      <c r="GG1">
        <v>1411.248779</v>
      </c>
      <c r="GH1">
        <v>1416.395996</v>
      </c>
      <c r="GI1">
        <v>1418.5280760000001</v>
      </c>
      <c r="GJ1">
        <v>1421.5432129999999</v>
      </c>
      <c r="GK1">
        <v>1423.6751710000001</v>
      </c>
      <c r="GL1">
        <v>1426.690552</v>
      </c>
      <c r="GM1">
        <v>1428.822388</v>
      </c>
      <c r="GN1">
        <v>1430.9544679999999</v>
      </c>
      <c r="GO1">
        <v>1433.9696039999999</v>
      </c>
      <c r="GP1">
        <v>1436.1016850000001</v>
      </c>
      <c r="GQ1">
        <v>1439.1168210000001</v>
      </c>
      <c r="GR1">
        <v>1439.116943</v>
      </c>
      <c r="GS1">
        <v>1441.248779</v>
      </c>
      <c r="GT1">
        <v>1446.395996</v>
      </c>
      <c r="GU1">
        <v>1448.5280760000001</v>
      </c>
      <c r="GV1">
        <v>1451.5432129999999</v>
      </c>
      <c r="GW1">
        <v>1453.6751710000001</v>
      </c>
      <c r="GX1">
        <v>1458.822388</v>
      </c>
      <c r="GY1">
        <v>1460.9544679999999</v>
      </c>
      <c r="GZ1">
        <v>1463.9696039999999</v>
      </c>
      <c r="HA1">
        <v>1466.1016850000001</v>
      </c>
      <c r="HB1">
        <v>1469.1168210000001</v>
      </c>
      <c r="HC1">
        <v>1469.116943</v>
      </c>
      <c r="HD1">
        <v>1471.248779</v>
      </c>
      <c r="HE1">
        <v>1476.395996</v>
      </c>
      <c r="HF1">
        <v>1478.5280760000001</v>
      </c>
      <c r="HG1">
        <v>1481.5432129999999</v>
      </c>
      <c r="HH1">
        <v>1481.5433350000001</v>
      </c>
      <c r="HI1">
        <v>1483.6751710000001</v>
      </c>
      <c r="HJ1">
        <v>1488.822388</v>
      </c>
      <c r="HK1">
        <v>1490.9544679999999</v>
      </c>
      <c r="HL1">
        <v>1493.9696039999999</v>
      </c>
      <c r="HM1">
        <v>1496.1015629999999</v>
      </c>
      <c r="HN1">
        <v>1499.1168210000001</v>
      </c>
      <c r="HO1">
        <v>1499.116943</v>
      </c>
      <c r="HP1">
        <v>1501.248779</v>
      </c>
      <c r="HQ1">
        <v>1503.3808590000001</v>
      </c>
      <c r="HR1">
        <v>1506.3961179999999</v>
      </c>
      <c r="HS1">
        <v>1508.5280760000001</v>
      </c>
      <c r="HT1">
        <v>1511.5432129999999</v>
      </c>
      <c r="HU1">
        <v>1511.5433350000001</v>
      </c>
      <c r="HV1">
        <v>1513.6751710000001</v>
      </c>
      <c r="HW1">
        <v>1518.822388</v>
      </c>
      <c r="HX1">
        <v>1520.9544679999999</v>
      </c>
      <c r="HY1">
        <v>1523.9697269999999</v>
      </c>
      <c r="HZ1">
        <v>1526.1015629999999</v>
      </c>
      <c r="IA1">
        <v>1529.1168210000001</v>
      </c>
      <c r="IB1">
        <v>1529.116943</v>
      </c>
      <c r="IC1">
        <v>1531.248779</v>
      </c>
      <c r="ID1">
        <v>1533.3808590000001</v>
      </c>
      <c r="IE1">
        <v>1536.3961179999999</v>
      </c>
      <c r="IF1">
        <v>1541.5432129999999</v>
      </c>
      <c r="IG1">
        <v>1541.5433350000001</v>
      </c>
      <c r="IH1">
        <v>1543.6751710000001</v>
      </c>
      <c r="II1">
        <v>1545.807251</v>
      </c>
      <c r="IJ1">
        <v>1548.822388</v>
      </c>
      <c r="IK1">
        <v>1548.82251</v>
      </c>
      <c r="IL1">
        <v>1550.9544679999999</v>
      </c>
      <c r="IM1">
        <v>1553.9697269999999</v>
      </c>
      <c r="IN1">
        <v>1556.1015629999999</v>
      </c>
      <c r="IO1">
        <v>1561.248779</v>
      </c>
      <c r="IP1">
        <v>1563.3808590000001</v>
      </c>
      <c r="IQ1">
        <v>1566.3961179999999</v>
      </c>
      <c r="IR1">
        <v>1571.5432129999999</v>
      </c>
      <c r="IS1">
        <v>1571.5433350000001</v>
      </c>
      <c r="IT1">
        <v>1573.6751710000001</v>
      </c>
      <c r="IU1">
        <v>1575.807251</v>
      </c>
      <c r="IV1">
        <v>1578.822388</v>
      </c>
      <c r="IW1">
        <v>1578.82251</v>
      </c>
      <c r="IX1">
        <v>1580.9544679999999</v>
      </c>
      <c r="IY1">
        <v>1583.9697269999999</v>
      </c>
      <c r="IZ1">
        <v>1588.233643</v>
      </c>
      <c r="JA1">
        <v>1591.248779</v>
      </c>
      <c r="JB1">
        <v>1593.3808590000001</v>
      </c>
      <c r="JC1">
        <v>1596.3961179999999</v>
      </c>
      <c r="JD1">
        <v>1601.5433350000001</v>
      </c>
      <c r="JE1">
        <v>1603.6751710000001</v>
      </c>
      <c r="JF1">
        <v>1605.807251</v>
      </c>
      <c r="JG1">
        <v>1613.9697269999999</v>
      </c>
      <c r="JH1">
        <v>1616.1015629999999</v>
      </c>
      <c r="JI1">
        <v>1618.233643</v>
      </c>
      <c r="JJ1">
        <v>1621.248779</v>
      </c>
      <c r="JK1">
        <v>1626.3961179999999</v>
      </c>
      <c r="JL1">
        <v>1631.5433350000001</v>
      </c>
      <c r="JM1">
        <v>1633.6751710000001</v>
      </c>
      <c r="JN1">
        <v>1635.807251</v>
      </c>
      <c r="JO1">
        <v>1638.82251</v>
      </c>
      <c r="JP1">
        <v>1643.9697269999999</v>
      </c>
      <c r="JQ1">
        <v>1646.1015629999999</v>
      </c>
      <c r="JR1">
        <v>1648.233643</v>
      </c>
      <c r="JS1">
        <v>1651.248779</v>
      </c>
      <c r="JT1">
        <v>1656.3961179999999</v>
      </c>
      <c r="JU1">
        <v>1658.5279539999999</v>
      </c>
      <c r="JV1">
        <v>1661.5433350000001</v>
      </c>
      <c r="JW1">
        <v>1663.6751710000001</v>
      </c>
      <c r="JX1">
        <v>1665.807251</v>
      </c>
      <c r="JY1">
        <v>1668.82251</v>
      </c>
      <c r="JZ1">
        <v>1673.9697269999999</v>
      </c>
      <c r="KA1">
        <v>1676.1015629999999</v>
      </c>
      <c r="KB1">
        <v>1678.233643</v>
      </c>
      <c r="KC1">
        <v>1681.248779</v>
      </c>
      <c r="KD1">
        <v>1686.3961179999999</v>
      </c>
      <c r="KE1">
        <v>1691.5433350000001</v>
      </c>
      <c r="KF1">
        <v>1693.6751710000001</v>
      </c>
      <c r="KG1">
        <v>1695.807251</v>
      </c>
      <c r="KH1">
        <v>1698.82251</v>
      </c>
      <c r="KI1">
        <v>1703.9697269999999</v>
      </c>
      <c r="KJ1">
        <v>1706.1015629999999</v>
      </c>
      <c r="KK1">
        <v>1708.233643</v>
      </c>
      <c r="KL1">
        <v>1711.248779</v>
      </c>
      <c r="KM1">
        <v>1716.3961179999999</v>
      </c>
      <c r="KN1">
        <v>1718.5279539999999</v>
      </c>
      <c r="KO1">
        <v>1720.660034</v>
      </c>
      <c r="KP1">
        <v>1723.6751710000001</v>
      </c>
      <c r="KQ1">
        <v>1728.82251</v>
      </c>
      <c r="KR1">
        <v>1733.0864260000001</v>
      </c>
      <c r="KS1">
        <v>1733.9697269999999</v>
      </c>
      <c r="KT1">
        <v>1736.1015629999999</v>
      </c>
      <c r="KU1">
        <v>1738.233643</v>
      </c>
      <c r="KV1">
        <v>1741.248779</v>
      </c>
      <c r="KW1">
        <v>1746.3961179999999</v>
      </c>
      <c r="KX1">
        <v>1748.5279539999999</v>
      </c>
      <c r="KY1">
        <v>1750.660034</v>
      </c>
      <c r="KZ1">
        <v>1753.6751710000001</v>
      </c>
      <c r="LA1">
        <v>1758.82251</v>
      </c>
      <c r="LB1">
        <v>1763.0864260000001</v>
      </c>
      <c r="LC1">
        <v>1763.9697269999999</v>
      </c>
      <c r="LD1">
        <v>1766.1015629999999</v>
      </c>
      <c r="LE1">
        <v>1771.248779</v>
      </c>
      <c r="LF1">
        <v>1775.512817</v>
      </c>
      <c r="LG1">
        <v>1776.3961179999999</v>
      </c>
      <c r="LH1">
        <v>1780.660034</v>
      </c>
      <c r="LI1">
        <v>1783.6751710000001</v>
      </c>
      <c r="LJ1">
        <v>1788.82251</v>
      </c>
      <c r="LK1">
        <v>1793.0864260000001</v>
      </c>
      <c r="LL1">
        <v>1793.9697269999999</v>
      </c>
      <c r="LM1">
        <v>1796.1015629999999</v>
      </c>
      <c r="LN1">
        <v>1805.512817</v>
      </c>
      <c r="LO1">
        <v>1806.3961179999999</v>
      </c>
      <c r="LP1">
        <v>1810.660034</v>
      </c>
      <c r="LQ1">
        <v>1818.82251</v>
      </c>
      <c r="LR1">
        <v>1823.0864260000001</v>
      </c>
      <c r="LS1">
        <v>1831.2489009999999</v>
      </c>
      <c r="LT1">
        <v>1836.3961179999999</v>
      </c>
      <c r="LU1">
        <v>1848.82251</v>
      </c>
      <c r="LV1">
        <v>1861.2489009999999</v>
      </c>
      <c r="LW1">
        <v>1865.512817</v>
      </c>
      <c r="LX1">
        <v>1903.675293</v>
      </c>
      <c r="LY1">
        <v>1908.82251</v>
      </c>
      <c r="LZ1">
        <v>1921.2489009999999</v>
      </c>
    </row>
    <row r="2" spans="1:338">
      <c r="A2">
        <v>91.984585999999993</v>
      </c>
      <c r="B2">
        <v>91.994219999999999</v>
      </c>
      <c r="C2">
        <v>92.013486999999998</v>
      </c>
      <c r="D2">
        <v>92.023121000000003</v>
      </c>
      <c r="E2">
        <v>92.032754999999995</v>
      </c>
      <c r="F2">
        <v>92.042389</v>
      </c>
      <c r="G2">
        <v>92.052023000000005</v>
      </c>
      <c r="H2">
        <v>92.061656999999997</v>
      </c>
      <c r="I2">
        <v>92.080924999999993</v>
      </c>
      <c r="J2">
        <v>92.109826999999996</v>
      </c>
      <c r="K2">
        <v>92.129093999999995</v>
      </c>
      <c r="L2">
        <v>92.148362000000006</v>
      </c>
      <c r="M2">
        <v>92.186897999999999</v>
      </c>
      <c r="N2">
        <v>92.196532000000005</v>
      </c>
      <c r="O2">
        <v>92.235067000000001</v>
      </c>
      <c r="P2">
        <v>92.254334999999998</v>
      </c>
      <c r="Q2">
        <v>92.292871000000005</v>
      </c>
      <c r="R2">
        <v>92.312139000000002</v>
      </c>
      <c r="S2">
        <v>92.331406999999999</v>
      </c>
      <c r="T2">
        <v>92.360308000000003</v>
      </c>
      <c r="U2">
        <v>92.369941999999995</v>
      </c>
      <c r="V2">
        <v>92.379576</v>
      </c>
      <c r="W2">
        <v>92.408478000000002</v>
      </c>
      <c r="X2">
        <v>92.427745999999999</v>
      </c>
      <c r="Y2">
        <v>92.437380000000005</v>
      </c>
      <c r="Z2">
        <v>92.447012999999998</v>
      </c>
      <c r="AA2">
        <v>92.475915000000001</v>
      </c>
      <c r="AB2">
        <v>92.485549000000006</v>
      </c>
      <c r="AC2">
        <v>92.495182999999997</v>
      </c>
      <c r="AD2">
        <v>92.543352999999996</v>
      </c>
      <c r="AE2">
        <v>92.562619999999995</v>
      </c>
      <c r="AF2">
        <v>92.572254000000001</v>
      </c>
      <c r="AG2">
        <v>92.601156000000003</v>
      </c>
      <c r="AH2">
        <v>92.610789999999994</v>
      </c>
      <c r="AI2">
        <v>92.649326000000002</v>
      </c>
      <c r="AJ2">
        <v>92.668593000000001</v>
      </c>
      <c r="AK2">
        <v>92.687860999999998</v>
      </c>
      <c r="AL2">
        <v>92.707128999999995</v>
      </c>
      <c r="AM2">
        <v>92.716763</v>
      </c>
      <c r="AN2">
        <v>92.736030999999997</v>
      </c>
      <c r="AO2">
        <v>92.755298999999994</v>
      </c>
      <c r="AP2">
        <v>92.764932999999999</v>
      </c>
      <c r="AQ2">
        <v>92.784199999999998</v>
      </c>
      <c r="AR2">
        <v>92.793834000000004</v>
      </c>
      <c r="AS2">
        <v>92.803467999999995</v>
      </c>
      <c r="AT2">
        <v>92.813102000000001</v>
      </c>
      <c r="AU2">
        <v>92.822736000000006</v>
      </c>
      <c r="AV2">
        <v>92.832369999999997</v>
      </c>
      <c r="AW2">
        <v>92.842004000000003</v>
      </c>
      <c r="AX2">
        <v>92.861272</v>
      </c>
      <c r="AY2">
        <v>92.870906000000005</v>
      </c>
      <c r="AZ2">
        <v>92.880538999999999</v>
      </c>
      <c r="BA2">
        <v>92.899806999999996</v>
      </c>
      <c r="BB2">
        <v>92.909441000000001</v>
      </c>
      <c r="BC2">
        <v>92.919075000000007</v>
      </c>
      <c r="BD2">
        <v>92.938343000000003</v>
      </c>
      <c r="BE2">
        <v>92.947976999999995</v>
      </c>
      <c r="BF2">
        <v>92.976878999999997</v>
      </c>
      <c r="BG2">
        <v>92.986513000000002</v>
      </c>
      <c r="BH2">
        <v>93.034682000000004</v>
      </c>
      <c r="BI2">
        <v>93.044315999999995</v>
      </c>
      <c r="BJ2">
        <v>93.082852000000003</v>
      </c>
      <c r="BK2">
        <v>93.092485999999994</v>
      </c>
      <c r="BL2">
        <v>93.111752999999993</v>
      </c>
      <c r="BM2">
        <v>93.131021000000004</v>
      </c>
      <c r="BN2">
        <v>93.169556999999998</v>
      </c>
      <c r="BO2">
        <v>93.179191000000003</v>
      </c>
      <c r="BP2">
        <v>93.188824999999994</v>
      </c>
      <c r="BQ2">
        <v>93.217725999999999</v>
      </c>
      <c r="BR2">
        <v>93.236993999999996</v>
      </c>
      <c r="BS2">
        <v>93.246628000000001</v>
      </c>
      <c r="BT2">
        <v>93.275530000000003</v>
      </c>
      <c r="BU2">
        <v>93.304432000000006</v>
      </c>
      <c r="BV2">
        <v>93.314065999999997</v>
      </c>
      <c r="BW2">
        <v>93.333332999999996</v>
      </c>
      <c r="BX2">
        <v>93.362234999999998</v>
      </c>
      <c r="BY2">
        <v>93.381502999999995</v>
      </c>
      <c r="BZ2">
        <v>93.391137000000001</v>
      </c>
      <c r="CA2">
        <v>93.400771000000006</v>
      </c>
      <c r="CB2">
        <v>93.410404999999997</v>
      </c>
      <c r="CC2">
        <v>93.429671999999997</v>
      </c>
      <c r="CD2">
        <v>93.439306000000002</v>
      </c>
      <c r="CE2">
        <v>93.468208000000004</v>
      </c>
      <c r="CF2">
        <v>93.487476000000001</v>
      </c>
      <c r="CG2">
        <v>93.497110000000006</v>
      </c>
      <c r="CH2">
        <v>93.526011999999994</v>
      </c>
      <c r="CI2">
        <v>93.535645000000002</v>
      </c>
      <c r="CJ2">
        <v>93.554912999999999</v>
      </c>
      <c r="CK2">
        <v>93.574180999999996</v>
      </c>
      <c r="CL2">
        <v>93.583815000000001</v>
      </c>
      <c r="CM2">
        <v>93.603082999999998</v>
      </c>
      <c r="CN2">
        <v>93.622350999999995</v>
      </c>
      <c r="CO2">
        <v>93.641617999999994</v>
      </c>
      <c r="CP2">
        <v>93.670519999999996</v>
      </c>
      <c r="CQ2">
        <v>93.699421999999998</v>
      </c>
      <c r="CR2">
        <v>93.709056000000004</v>
      </c>
      <c r="CS2">
        <v>93.718689999999995</v>
      </c>
      <c r="CT2">
        <v>93.737958000000006</v>
      </c>
      <c r="CU2">
        <v>93.757225000000005</v>
      </c>
      <c r="CV2">
        <v>93.786126999999993</v>
      </c>
      <c r="CW2">
        <v>93.795760999999999</v>
      </c>
      <c r="CX2">
        <v>93.815028999999996</v>
      </c>
      <c r="CY2">
        <v>93.824663000000001</v>
      </c>
      <c r="CZ2">
        <v>93.834297000000007</v>
      </c>
      <c r="DA2">
        <v>93.853565000000003</v>
      </c>
      <c r="DB2">
        <v>93.872832000000002</v>
      </c>
      <c r="DC2">
        <v>93.892099999999999</v>
      </c>
      <c r="DD2">
        <v>93.940269999999998</v>
      </c>
      <c r="DE2">
        <v>93.959537999999995</v>
      </c>
      <c r="DF2">
        <v>93.978804999999994</v>
      </c>
      <c r="DG2">
        <v>93.988439</v>
      </c>
      <c r="DH2">
        <v>94.036608999999999</v>
      </c>
      <c r="DI2">
        <v>94.065511000000001</v>
      </c>
      <c r="DJ2">
        <v>94.084778</v>
      </c>
      <c r="DK2">
        <v>94.104045999999997</v>
      </c>
      <c r="DL2">
        <v>94.113680000000002</v>
      </c>
      <c r="DM2">
        <v>94.161850000000001</v>
      </c>
      <c r="DN2">
        <v>94.181117999999998</v>
      </c>
      <c r="DO2">
        <v>94.219652999999994</v>
      </c>
      <c r="DP2">
        <v>94.296723999999998</v>
      </c>
      <c r="DQ2">
        <v>94.344893999999996</v>
      </c>
      <c r="DR2">
        <v>94.373795999999999</v>
      </c>
      <c r="DS2">
        <v>94.412330999999995</v>
      </c>
      <c r="DT2">
        <v>94.450867000000002</v>
      </c>
      <c r="DU2">
        <v>94.460500999999994</v>
      </c>
      <c r="DV2">
        <v>94.479769000000005</v>
      </c>
      <c r="DW2">
        <v>94.489402999999996</v>
      </c>
      <c r="DX2">
        <v>94.499037000000001</v>
      </c>
      <c r="DY2">
        <v>94.518304000000001</v>
      </c>
      <c r="DZ2">
        <v>94.537571999999997</v>
      </c>
      <c r="EA2">
        <v>94.585741999999996</v>
      </c>
      <c r="EB2">
        <v>94.643545000000003</v>
      </c>
      <c r="EC2">
        <v>94.672447000000005</v>
      </c>
      <c r="ED2">
        <v>94.720617000000004</v>
      </c>
      <c r="EE2">
        <v>94.797687999999994</v>
      </c>
      <c r="EF2">
        <v>94.816956000000005</v>
      </c>
      <c r="EG2">
        <v>94.836224000000001</v>
      </c>
      <c r="EH2">
        <v>94.845856999999995</v>
      </c>
      <c r="EI2">
        <v>94.865125000000006</v>
      </c>
      <c r="EJ2">
        <v>94.894026999999994</v>
      </c>
      <c r="EK2">
        <v>94.903661</v>
      </c>
      <c r="EL2">
        <v>94.913295000000005</v>
      </c>
      <c r="EM2">
        <v>94.951830000000001</v>
      </c>
      <c r="EN2">
        <v>94.971097999999998</v>
      </c>
      <c r="EO2">
        <v>95</v>
      </c>
      <c r="EP2">
        <v>95.019267999999997</v>
      </c>
      <c r="EQ2">
        <v>95.067436999999998</v>
      </c>
      <c r="ER2">
        <v>95.115606999999997</v>
      </c>
      <c r="ES2">
        <v>95.134874999999994</v>
      </c>
      <c r="ET2">
        <v>95.154143000000005</v>
      </c>
      <c r="EU2">
        <v>95.211945999999998</v>
      </c>
      <c r="EV2">
        <v>95.250482000000005</v>
      </c>
      <c r="EW2">
        <v>95.260115999999996</v>
      </c>
      <c r="EX2">
        <v>95.289017000000001</v>
      </c>
      <c r="EY2">
        <v>95.308284999999998</v>
      </c>
      <c r="EZ2">
        <v>95.317919000000003</v>
      </c>
      <c r="FA2">
        <v>95.337187</v>
      </c>
      <c r="FB2">
        <v>95.366089000000002</v>
      </c>
      <c r="FC2">
        <v>95.404623999999998</v>
      </c>
      <c r="FD2">
        <v>95.423891999999995</v>
      </c>
      <c r="FE2">
        <v>95.443160000000006</v>
      </c>
      <c r="FF2">
        <v>95.481695999999999</v>
      </c>
      <c r="FG2">
        <v>95.529865000000001</v>
      </c>
      <c r="FH2">
        <v>95.549132999999998</v>
      </c>
      <c r="FI2">
        <v>95.597302999999997</v>
      </c>
      <c r="FJ2">
        <v>95.616569999999996</v>
      </c>
      <c r="FK2">
        <v>95.626204000000001</v>
      </c>
      <c r="FL2">
        <v>95.664739999999995</v>
      </c>
      <c r="FM2">
        <v>95.684008000000006</v>
      </c>
      <c r="FN2">
        <v>95.712908999999996</v>
      </c>
      <c r="FO2">
        <v>95.722543000000002</v>
      </c>
      <c r="FP2">
        <v>95.751445000000004</v>
      </c>
      <c r="FQ2">
        <v>95.770713000000001</v>
      </c>
      <c r="FR2">
        <v>95.789980999999997</v>
      </c>
      <c r="FS2">
        <v>95.828515999999993</v>
      </c>
      <c r="FT2">
        <v>95.867052000000001</v>
      </c>
      <c r="FU2">
        <v>95.895954000000003</v>
      </c>
      <c r="FV2">
        <v>95.944123000000005</v>
      </c>
      <c r="FW2">
        <v>95.963391000000001</v>
      </c>
      <c r="FX2">
        <v>95.992293000000004</v>
      </c>
      <c r="FY2">
        <v>96.011561</v>
      </c>
      <c r="FZ2">
        <v>96.030828999999997</v>
      </c>
      <c r="GA2">
        <v>96.050095999999996</v>
      </c>
      <c r="GB2">
        <v>96.088632000000004</v>
      </c>
      <c r="GC2">
        <v>96.098265999999995</v>
      </c>
      <c r="GD2">
        <v>96.146434999999997</v>
      </c>
      <c r="GE2">
        <v>96.175336999999999</v>
      </c>
      <c r="GF2">
        <v>96.184971000000004</v>
      </c>
      <c r="GG2">
        <v>96.204239000000001</v>
      </c>
      <c r="GH2">
        <v>96.262041999999994</v>
      </c>
      <c r="GI2">
        <v>96.300578000000002</v>
      </c>
      <c r="GJ2">
        <v>96.329480000000004</v>
      </c>
      <c r="GK2">
        <v>96.348748000000001</v>
      </c>
      <c r="GL2">
        <v>96.358382000000006</v>
      </c>
      <c r="GM2">
        <v>96.416184999999999</v>
      </c>
      <c r="GN2">
        <v>96.425819000000004</v>
      </c>
      <c r="GO2">
        <v>96.435452999999995</v>
      </c>
      <c r="GP2">
        <v>96.464354999999998</v>
      </c>
      <c r="GQ2">
        <v>96.502889999999994</v>
      </c>
      <c r="GR2">
        <v>96.531791999999996</v>
      </c>
      <c r="GS2">
        <v>96.570328000000003</v>
      </c>
      <c r="GT2">
        <v>96.589595000000003</v>
      </c>
      <c r="GU2">
        <v>96.628130999999996</v>
      </c>
      <c r="GV2">
        <v>96.666667000000004</v>
      </c>
      <c r="GW2">
        <v>96.695567999999994</v>
      </c>
      <c r="GX2">
        <v>96.734104000000002</v>
      </c>
      <c r="GY2">
        <v>96.763006000000004</v>
      </c>
      <c r="GZ2">
        <v>96.782274000000001</v>
      </c>
      <c r="HA2">
        <v>96.791908000000006</v>
      </c>
      <c r="HB2">
        <v>96.801541</v>
      </c>
      <c r="HC2">
        <v>96.840076999999994</v>
      </c>
      <c r="HD2">
        <v>96.888247000000007</v>
      </c>
      <c r="HE2">
        <v>96.897880999999998</v>
      </c>
      <c r="HF2">
        <v>96.926782000000003</v>
      </c>
      <c r="HG2">
        <v>96.965317999999996</v>
      </c>
      <c r="HH2">
        <v>96.994219999999999</v>
      </c>
      <c r="HI2">
        <v>97.032754999999995</v>
      </c>
      <c r="HJ2">
        <v>97.061656999999997</v>
      </c>
      <c r="HK2">
        <v>97.109826999999996</v>
      </c>
      <c r="HL2">
        <v>97.148362000000006</v>
      </c>
      <c r="HM2">
        <v>97.157995999999997</v>
      </c>
      <c r="HN2">
        <v>97.177263999999994</v>
      </c>
      <c r="HO2">
        <v>97.196532000000005</v>
      </c>
      <c r="HP2">
        <v>97.235067000000001</v>
      </c>
      <c r="HQ2">
        <v>97.244701000000006</v>
      </c>
      <c r="HR2">
        <v>97.254334999999998</v>
      </c>
      <c r="HS2">
        <v>97.273602999999994</v>
      </c>
      <c r="HT2">
        <v>97.321772999999993</v>
      </c>
      <c r="HU2">
        <v>97.360308000000003</v>
      </c>
      <c r="HV2">
        <v>97.398843999999997</v>
      </c>
      <c r="HW2">
        <v>97.427745999999999</v>
      </c>
      <c r="HX2">
        <v>97.485549000000006</v>
      </c>
      <c r="HY2">
        <v>97.533719000000005</v>
      </c>
      <c r="HZ2">
        <v>97.543352999999996</v>
      </c>
      <c r="IA2">
        <v>97.562619999999995</v>
      </c>
      <c r="IB2">
        <v>97.572254000000001</v>
      </c>
      <c r="IC2">
        <v>97.610789999999994</v>
      </c>
      <c r="ID2">
        <v>97.649326000000002</v>
      </c>
      <c r="IE2">
        <v>97.678227000000007</v>
      </c>
      <c r="IF2">
        <v>97.726397000000006</v>
      </c>
      <c r="IG2">
        <v>97.755298999999994</v>
      </c>
      <c r="IH2">
        <v>97.793834000000004</v>
      </c>
      <c r="II2">
        <v>97.803467999999995</v>
      </c>
      <c r="IJ2">
        <v>97.813102000000001</v>
      </c>
      <c r="IK2">
        <v>97.822736000000006</v>
      </c>
      <c r="IL2">
        <v>97.851637999999994</v>
      </c>
      <c r="IM2">
        <v>97.919075000000007</v>
      </c>
      <c r="IN2">
        <v>97.938343000000003</v>
      </c>
      <c r="IO2">
        <v>97.967245000000005</v>
      </c>
      <c r="IP2">
        <v>98.005780000000001</v>
      </c>
      <c r="IQ2">
        <v>98.015414000000007</v>
      </c>
      <c r="IR2">
        <v>98.025047999999998</v>
      </c>
      <c r="IS2">
        <v>98.044315999999995</v>
      </c>
      <c r="IT2">
        <v>98.092485999999994</v>
      </c>
      <c r="IU2">
        <v>98.111752999999993</v>
      </c>
      <c r="IV2">
        <v>98.121386999999999</v>
      </c>
      <c r="IW2">
        <v>98.131021000000004</v>
      </c>
      <c r="IX2">
        <v>98.150289000000001</v>
      </c>
      <c r="IY2">
        <v>98.227360000000004</v>
      </c>
      <c r="IZ2">
        <v>98.236993999999996</v>
      </c>
      <c r="JA2">
        <v>98.256262000000007</v>
      </c>
      <c r="JB2">
        <v>98.285163999999995</v>
      </c>
      <c r="JC2">
        <v>98.333332999999996</v>
      </c>
      <c r="JD2">
        <v>98.362234999999998</v>
      </c>
      <c r="JE2">
        <v>98.410404999999997</v>
      </c>
      <c r="JF2">
        <v>98.439306000000002</v>
      </c>
      <c r="JG2">
        <v>98.535645000000002</v>
      </c>
      <c r="JH2">
        <v>98.554912999999999</v>
      </c>
      <c r="JI2">
        <v>98.564547000000005</v>
      </c>
      <c r="JJ2">
        <v>98.593449000000007</v>
      </c>
      <c r="JK2">
        <v>98.631985</v>
      </c>
      <c r="JL2">
        <v>98.641617999999994</v>
      </c>
      <c r="JM2">
        <v>98.689787999999993</v>
      </c>
      <c r="JN2">
        <v>98.718689999999995</v>
      </c>
      <c r="JO2">
        <v>98.728324000000001</v>
      </c>
      <c r="JP2">
        <v>98.815028999999996</v>
      </c>
      <c r="JQ2">
        <v>98.824663000000001</v>
      </c>
      <c r="JR2">
        <v>98.843930999999998</v>
      </c>
      <c r="JS2">
        <v>98.863197999999997</v>
      </c>
      <c r="JT2">
        <v>98.901734000000005</v>
      </c>
      <c r="JU2">
        <v>98.911367999999996</v>
      </c>
      <c r="JV2">
        <v>98.921002000000001</v>
      </c>
      <c r="JW2">
        <v>98.969171000000003</v>
      </c>
      <c r="JX2">
        <v>98.998073000000005</v>
      </c>
      <c r="JY2">
        <v>99.017341000000002</v>
      </c>
      <c r="JZ2">
        <v>99.084778</v>
      </c>
      <c r="KA2">
        <v>99.104045999999997</v>
      </c>
      <c r="KB2">
        <v>99.123313999999993</v>
      </c>
      <c r="KC2">
        <v>99.132947999999999</v>
      </c>
      <c r="KD2">
        <v>99.200384999999997</v>
      </c>
      <c r="KE2">
        <v>99.210019000000003</v>
      </c>
      <c r="KF2">
        <v>99.248554999999996</v>
      </c>
      <c r="KG2">
        <v>99.258189000000002</v>
      </c>
      <c r="KH2">
        <v>99.267823000000007</v>
      </c>
      <c r="KI2">
        <v>99.287091000000004</v>
      </c>
      <c r="KJ2">
        <v>99.325626</v>
      </c>
      <c r="KK2">
        <v>99.344893999999996</v>
      </c>
      <c r="KL2">
        <v>99.354528000000002</v>
      </c>
      <c r="KM2">
        <v>99.421965</v>
      </c>
      <c r="KN2">
        <v>99.431599000000006</v>
      </c>
      <c r="KO2">
        <v>99.441232999999997</v>
      </c>
      <c r="KP2">
        <v>99.479769000000005</v>
      </c>
      <c r="KQ2">
        <v>99.518304000000001</v>
      </c>
      <c r="KR2">
        <v>99.527938000000006</v>
      </c>
      <c r="KS2">
        <v>99.547206000000003</v>
      </c>
      <c r="KT2">
        <v>99.566473999999999</v>
      </c>
      <c r="KU2">
        <v>99.585741999999996</v>
      </c>
      <c r="KV2">
        <v>99.595376000000002</v>
      </c>
      <c r="KW2">
        <v>99.614643999999998</v>
      </c>
      <c r="KX2">
        <v>99.624277000000006</v>
      </c>
      <c r="KY2">
        <v>99.643545000000003</v>
      </c>
      <c r="KZ2">
        <v>99.672447000000005</v>
      </c>
      <c r="LA2">
        <v>99.691715000000002</v>
      </c>
      <c r="LB2">
        <v>99.710982999999999</v>
      </c>
      <c r="LC2">
        <v>99.730249999999998</v>
      </c>
      <c r="LD2">
        <v>99.739884000000004</v>
      </c>
      <c r="LE2">
        <v>99.749517999999995</v>
      </c>
      <c r="LF2">
        <v>99.759152</v>
      </c>
      <c r="LG2">
        <v>99.778419999999997</v>
      </c>
      <c r="LH2">
        <v>99.797687999999994</v>
      </c>
      <c r="LI2">
        <v>99.807321999999999</v>
      </c>
      <c r="LJ2">
        <v>99.816956000000005</v>
      </c>
      <c r="LK2">
        <v>99.836224000000001</v>
      </c>
      <c r="LL2">
        <v>99.845856999999995</v>
      </c>
      <c r="LM2">
        <v>99.855491000000001</v>
      </c>
      <c r="LN2">
        <v>99.865125000000006</v>
      </c>
      <c r="LO2">
        <v>99.874758999999997</v>
      </c>
      <c r="LP2">
        <v>99.884393000000003</v>
      </c>
      <c r="LQ2">
        <v>99.894026999999994</v>
      </c>
      <c r="LR2">
        <v>99.903661</v>
      </c>
      <c r="LS2">
        <v>99.913295000000005</v>
      </c>
      <c r="LT2">
        <v>99.922928999999996</v>
      </c>
      <c r="LU2">
        <v>99.932563000000002</v>
      </c>
      <c r="LV2">
        <v>99.942196999999993</v>
      </c>
      <c r="LW2">
        <v>99.951830000000001</v>
      </c>
      <c r="LX2">
        <v>99.961464000000007</v>
      </c>
      <c r="LY2">
        <v>99.971097999999998</v>
      </c>
      <c r="LZ2">
        <v>99.980732000000003</v>
      </c>
    </row>
    <row r="4" spans="1:338">
      <c r="A4">
        <v>0</v>
      </c>
      <c r="B4">
        <v>91.984585999999993</v>
      </c>
    </row>
    <row r="5" spans="1:338">
      <c r="A5">
        <v>42.426406999999998</v>
      </c>
      <c r="B5">
        <v>91.994219999999999</v>
      </c>
    </row>
    <row r="6" spans="1:338">
      <c r="A6">
        <v>72.426406999999998</v>
      </c>
      <c r="B6">
        <v>92.013486999999998</v>
      </c>
    </row>
    <row r="7" spans="1:338">
      <c r="A7">
        <v>102.426407</v>
      </c>
      <c r="B7">
        <v>92.023121000000003</v>
      </c>
    </row>
    <row r="8" spans="1:338">
      <c r="A8">
        <v>114.852814</v>
      </c>
      <c r="B8">
        <v>92.032754999999995</v>
      </c>
    </row>
    <row r="9" spans="1:338">
      <c r="A9">
        <v>132.42640700000001</v>
      </c>
      <c r="B9">
        <v>92.042389</v>
      </c>
    </row>
    <row r="10" spans="1:338">
      <c r="A10">
        <v>162.42640700000001</v>
      </c>
      <c r="B10">
        <v>92.052023000000005</v>
      </c>
    </row>
    <row r="11" spans="1:338">
      <c r="A11">
        <v>174.852814</v>
      </c>
      <c r="B11">
        <v>92.061656999999997</v>
      </c>
    </row>
    <row r="12" spans="1:338">
      <c r="A12">
        <v>204.852814</v>
      </c>
      <c r="B12">
        <v>92.080924999999993</v>
      </c>
    </row>
    <row r="13" spans="1:338">
      <c r="A13">
        <v>234.852814</v>
      </c>
      <c r="B13">
        <v>92.109826999999996</v>
      </c>
    </row>
    <row r="14" spans="1:338">
      <c r="A14">
        <v>247.27922100000001</v>
      </c>
      <c r="B14">
        <v>92.129093999999995</v>
      </c>
    </row>
    <row r="15" spans="1:338">
      <c r="A15">
        <v>264.85281400000002</v>
      </c>
      <c r="B15">
        <v>92.148362000000006</v>
      </c>
    </row>
    <row r="16" spans="1:338">
      <c r="A16">
        <v>277.27923600000003</v>
      </c>
      <c r="B16">
        <v>92.186897999999999</v>
      </c>
    </row>
    <row r="17" spans="1:2">
      <c r="A17">
        <v>289.70562699999999</v>
      </c>
      <c r="B17">
        <v>92.196532000000005</v>
      </c>
    </row>
    <row r="18" spans="1:2">
      <c r="A18">
        <v>307.27923600000003</v>
      </c>
      <c r="B18">
        <v>92.235067000000001</v>
      </c>
    </row>
    <row r="19" spans="1:2">
      <c r="A19">
        <v>319.70562699999999</v>
      </c>
      <c r="B19">
        <v>92.254334999999998</v>
      </c>
    </row>
    <row r="20" spans="1:2">
      <c r="A20">
        <v>337.27923600000003</v>
      </c>
      <c r="B20">
        <v>92.292871000000005</v>
      </c>
    </row>
    <row r="21" spans="1:2">
      <c r="A21">
        <v>349.70565800000003</v>
      </c>
      <c r="B21">
        <v>92.312139000000002</v>
      </c>
    </row>
    <row r="22" spans="1:2">
      <c r="A22">
        <v>367.27923600000003</v>
      </c>
      <c r="B22">
        <v>92.331406999999999</v>
      </c>
    </row>
    <row r="23" spans="1:2">
      <c r="A23">
        <v>379.70565800000003</v>
      </c>
      <c r="B23">
        <v>92.360308000000003</v>
      </c>
    </row>
    <row r="24" spans="1:2">
      <c r="A24">
        <v>392.13207999999997</v>
      </c>
      <c r="B24">
        <v>92.369941999999995</v>
      </c>
    </row>
    <row r="25" spans="1:2">
      <c r="A25">
        <v>397.27923600000003</v>
      </c>
      <c r="B25">
        <v>92.379576</v>
      </c>
    </row>
    <row r="26" spans="1:2">
      <c r="A26">
        <v>409.70565800000003</v>
      </c>
      <c r="B26">
        <v>92.408478000000002</v>
      </c>
    </row>
    <row r="27" spans="1:2">
      <c r="A27">
        <v>422.13207999999997</v>
      </c>
      <c r="B27">
        <v>92.427745999999999</v>
      </c>
    </row>
    <row r="28" spans="1:2">
      <c r="A28">
        <v>427.27923600000003</v>
      </c>
      <c r="B28">
        <v>92.437380000000005</v>
      </c>
    </row>
    <row r="29" spans="1:2">
      <c r="A29">
        <v>439.70565800000003</v>
      </c>
      <c r="B29">
        <v>92.447012999999998</v>
      </c>
    </row>
    <row r="30" spans="1:2">
      <c r="A30">
        <v>452.13207999999997</v>
      </c>
      <c r="B30">
        <v>92.475915000000001</v>
      </c>
    </row>
    <row r="31" spans="1:2">
      <c r="A31">
        <v>464.55847199999999</v>
      </c>
      <c r="B31">
        <v>92.485549000000006</v>
      </c>
    </row>
    <row r="32" spans="1:2">
      <c r="A32">
        <v>469.70565800000003</v>
      </c>
      <c r="B32">
        <v>92.495182999999997</v>
      </c>
    </row>
    <row r="33" spans="1:2">
      <c r="A33">
        <v>482.13207999999997</v>
      </c>
      <c r="B33">
        <v>92.543352999999996</v>
      </c>
    </row>
    <row r="34" spans="1:2">
      <c r="A34">
        <v>494.55847199999999</v>
      </c>
      <c r="B34">
        <v>92.562619999999995</v>
      </c>
    </row>
    <row r="35" spans="1:2">
      <c r="A35">
        <v>494.55850199999998</v>
      </c>
      <c r="B35">
        <v>92.572254000000001</v>
      </c>
    </row>
    <row r="36" spans="1:2">
      <c r="A36">
        <v>512.13207999999997</v>
      </c>
      <c r="B36">
        <v>92.601156000000003</v>
      </c>
    </row>
    <row r="37" spans="1:2">
      <c r="A37">
        <v>524.55847200000005</v>
      </c>
      <c r="B37">
        <v>92.610789999999994</v>
      </c>
    </row>
    <row r="38" spans="1:2">
      <c r="A38">
        <v>542.13207999999997</v>
      </c>
      <c r="B38">
        <v>92.649326000000002</v>
      </c>
    </row>
    <row r="39" spans="1:2">
      <c r="A39">
        <v>554.55847200000005</v>
      </c>
      <c r="B39">
        <v>92.668593000000001</v>
      </c>
    </row>
    <row r="40" spans="1:2">
      <c r="A40">
        <v>572.13207999999997</v>
      </c>
      <c r="B40">
        <v>92.687860999999998</v>
      </c>
    </row>
    <row r="41" spans="1:2">
      <c r="A41">
        <v>584.55847200000005</v>
      </c>
      <c r="B41">
        <v>92.707128999999995</v>
      </c>
    </row>
    <row r="42" spans="1:2">
      <c r="A42">
        <v>596.98486300000002</v>
      </c>
      <c r="B42">
        <v>92.716763</v>
      </c>
    </row>
    <row r="43" spans="1:2">
      <c r="A43">
        <v>602.13207999999997</v>
      </c>
      <c r="B43">
        <v>92.736030999999997</v>
      </c>
    </row>
    <row r="44" spans="1:2">
      <c r="A44">
        <v>614.55847200000005</v>
      </c>
      <c r="B44">
        <v>92.755298999999994</v>
      </c>
    </row>
    <row r="45" spans="1:2">
      <c r="A45">
        <v>626.98486300000002</v>
      </c>
      <c r="B45">
        <v>92.764932999999999</v>
      </c>
    </row>
    <row r="46" spans="1:2">
      <c r="A46">
        <v>632.13207999999997</v>
      </c>
      <c r="B46">
        <v>92.784199999999998</v>
      </c>
    </row>
    <row r="47" spans="1:2">
      <c r="A47">
        <v>662.13207999999997</v>
      </c>
      <c r="B47">
        <v>92.793834000000004</v>
      </c>
    </row>
    <row r="48" spans="1:2">
      <c r="A48">
        <v>766.69049099999995</v>
      </c>
      <c r="B48">
        <v>92.803467999999995</v>
      </c>
    </row>
    <row r="49" spans="1:2">
      <c r="A49">
        <v>796.69049099999995</v>
      </c>
      <c r="B49">
        <v>92.813102000000001</v>
      </c>
    </row>
    <row r="50" spans="1:2">
      <c r="A50">
        <v>801.83764599999995</v>
      </c>
      <c r="B50">
        <v>92.822736000000006</v>
      </c>
    </row>
    <row r="51" spans="1:2">
      <c r="A51">
        <v>814.26403800000003</v>
      </c>
      <c r="B51">
        <v>92.832369999999997</v>
      </c>
    </row>
    <row r="52" spans="1:2">
      <c r="A52">
        <v>831.83764599999995</v>
      </c>
      <c r="B52">
        <v>92.842004000000003</v>
      </c>
    </row>
    <row r="53" spans="1:2">
      <c r="A53">
        <v>844.26403800000003</v>
      </c>
      <c r="B53">
        <v>92.861272</v>
      </c>
    </row>
    <row r="54" spans="1:2">
      <c r="A54">
        <v>856.69042999999999</v>
      </c>
      <c r="B54">
        <v>92.870906000000005</v>
      </c>
    </row>
    <row r="55" spans="1:2">
      <c r="A55">
        <v>869.11682099999996</v>
      </c>
      <c r="B55">
        <v>92.880538999999999</v>
      </c>
    </row>
    <row r="56" spans="1:2">
      <c r="A56">
        <v>874.26403800000003</v>
      </c>
      <c r="B56">
        <v>92.899806999999996</v>
      </c>
    </row>
    <row r="57" spans="1:2">
      <c r="A57">
        <v>886.69042999999999</v>
      </c>
      <c r="B57">
        <v>92.909441000000001</v>
      </c>
    </row>
    <row r="58" spans="1:2">
      <c r="A58">
        <v>899.11682099999996</v>
      </c>
      <c r="B58">
        <v>92.919075000000007</v>
      </c>
    </row>
    <row r="59" spans="1:2">
      <c r="A59">
        <v>904.26403800000003</v>
      </c>
      <c r="B59">
        <v>92.938343000000003</v>
      </c>
    </row>
    <row r="60" spans="1:2">
      <c r="A60">
        <v>911.54321300000004</v>
      </c>
      <c r="B60">
        <v>92.947976999999995</v>
      </c>
    </row>
    <row r="61" spans="1:2">
      <c r="A61">
        <v>916.69042999999999</v>
      </c>
      <c r="B61">
        <v>92.976878999999997</v>
      </c>
    </row>
    <row r="62" spans="1:2">
      <c r="A62">
        <v>941.54321300000004</v>
      </c>
      <c r="B62">
        <v>92.986513000000002</v>
      </c>
    </row>
    <row r="63" spans="1:2">
      <c r="A63">
        <v>946.69042999999999</v>
      </c>
      <c r="B63">
        <v>93.034682000000004</v>
      </c>
    </row>
    <row r="64" spans="1:2">
      <c r="A64">
        <v>953.969604</v>
      </c>
      <c r="B64">
        <v>93.044315999999995</v>
      </c>
    </row>
    <row r="65" spans="1:2">
      <c r="A65">
        <v>959.11682099999996</v>
      </c>
      <c r="B65">
        <v>93.082852000000003</v>
      </c>
    </row>
    <row r="66" spans="1:2">
      <c r="A66">
        <v>971.54321300000004</v>
      </c>
      <c r="B66">
        <v>93.092485999999994</v>
      </c>
    </row>
    <row r="67" spans="1:2">
      <c r="A67">
        <v>976.69042999999999</v>
      </c>
      <c r="B67">
        <v>93.111752999999993</v>
      </c>
    </row>
    <row r="68" spans="1:2">
      <c r="A68">
        <v>983.969604</v>
      </c>
      <c r="B68">
        <v>93.131021000000004</v>
      </c>
    </row>
    <row r="69" spans="1:2">
      <c r="A69">
        <v>989.11682099999996</v>
      </c>
      <c r="B69">
        <v>93.169556999999998</v>
      </c>
    </row>
    <row r="70" spans="1:2">
      <c r="A70">
        <v>996.39605700000004</v>
      </c>
      <c r="B70">
        <v>93.179191000000003</v>
      </c>
    </row>
    <row r="71" spans="1:2">
      <c r="A71">
        <v>1001.543213</v>
      </c>
      <c r="B71">
        <v>93.188824999999994</v>
      </c>
    </row>
    <row r="72" spans="1:2">
      <c r="A72">
        <v>1001.543274</v>
      </c>
      <c r="B72">
        <v>93.217725999999999</v>
      </c>
    </row>
    <row r="73" spans="1:2">
      <c r="A73">
        <v>1006.69043</v>
      </c>
      <c r="B73">
        <v>93.236993999999996</v>
      </c>
    </row>
    <row r="74" spans="1:2">
      <c r="A74">
        <v>1013.969604</v>
      </c>
      <c r="B74">
        <v>93.246628000000001</v>
      </c>
    </row>
    <row r="75" spans="1:2">
      <c r="A75">
        <v>1019.116821</v>
      </c>
      <c r="B75">
        <v>93.275530000000003</v>
      </c>
    </row>
    <row r="76" spans="1:2">
      <c r="A76">
        <v>1031.5432129999999</v>
      </c>
      <c r="B76">
        <v>93.304432000000006</v>
      </c>
    </row>
    <row r="77" spans="1:2">
      <c r="A77">
        <v>1036.6904300000001</v>
      </c>
      <c r="B77">
        <v>93.314065999999997</v>
      </c>
    </row>
    <row r="78" spans="1:2">
      <c r="A78">
        <v>1043.9696039999999</v>
      </c>
      <c r="B78">
        <v>93.333332999999996</v>
      </c>
    </row>
    <row r="79" spans="1:2">
      <c r="A79">
        <v>1049.1168210000001</v>
      </c>
      <c r="B79">
        <v>93.362234999999998</v>
      </c>
    </row>
    <row r="80" spans="1:2">
      <c r="A80">
        <v>1056.395996</v>
      </c>
      <c r="B80">
        <v>93.381502999999995</v>
      </c>
    </row>
    <row r="81" spans="1:2">
      <c r="A81">
        <v>1059.411255</v>
      </c>
      <c r="B81">
        <v>93.391137000000001</v>
      </c>
    </row>
    <row r="82" spans="1:2">
      <c r="A82">
        <v>1061.5432129999999</v>
      </c>
      <c r="B82">
        <v>93.400771000000006</v>
      </c>
    </row>
    <row r="83" spans="1:2">
      <c r="A83">
        <v>1066.6904300000001</v>
      </c>
      <c r="B83">
        <v>93.410404999999997</v>
      </c>
    </row>
    <row r="84" spans="1:2">
      <c r="A84">
        <v>1071.8376459999999</v>
      </c>
      <c r="B84">
        <v>93.429671999999997</v>
      </c>
    </row>
    <row r="85" spans="1:2">
      <c r="A85">
        <v>1073.9696039999999</v>
      </c>
      <c r="B85">
        <v>93.439306000000002</v>
      </c>
    </row>
    <row r="86" spans="1:2">
      <c r="A86">
        <v>1079.1168210000001</v>
      </c>
      <c r="B86">
        <v>93.468208000000004</v>
      </c>
    </row>
    <row r="87" spans="1:2">
      <c r="A87">
        <v>1086.395996</v>
      </c>
      <c r="B87">
        <v>93.487476000000001</v>
      </c>
    </row>
    <row r="88" spans="1:2">
      <c r="A88">
        <v>1089.411255</v>
      </c>
      <c r="B88">
        <v>93.497110000000006</v>
      </c>
    </row>
    <row r="89" spans="1:2">
      <c r="A89">
        <v>1091.5432129999999</v>
      </c>
      <c r="B89">
        <v>93.526011999999994</v>
      </c>
    </row>
    <row r="90" spans="1:2">
      <c r="A90">
        <v>1098.822388</v>
      </c>
      <c r="B90">
        <v>93.535645000000002</v>
      </c>
    </row>
    <row r="91" spans="1:2">
      <c r="A91">
        <v>1101.8376459999999</v>
      </c>
      <c r="B91">
        <v>93.554912999999999</v>
      </c>
    </row>
    <row r="92" spans="1:2">
      <c r="A92">
        <v>1103.9696039999999</v>
      </c>
      <c r="B92">
        <v>93.574180999999996</v>
      </c>
    </row>
    <row r="93" spans="1:2">
      <c r="A93">
        <v>1109.1168210000001</v>
      </c>
      <c r="B93">
        <v>93.583815000000001</v>
      </c>
    </row>
    <row r="94" spans="1:2">
      <c r="A94">
        <v>1116.395996</v>
      </c>
      <c r="B94">
        <v>93.603082999999998</v>
      </c>
    </row>
    <row r="95" spans="1:2">
      <c r="A95">
        <v>1121.5432129999999</v>
      </c>
      <c r="B95">
        <v>93.622350999999995</v>
      </c>
    </row>
    <row r="96" spans="1:2">
      <c r="A96">
        <v>1128.822388</v>
      </c>
      <c r="B96">
        <v>93.641617999999994</v>
      </c>
    </row>
    <row r="97" spans="1:2">
      <c r="A97">
        <v>1131.8376459999999</v>
      </c>
      <c r="B97">
        <v>93.670519999999996</v>
      </c>
    </row>
    <row r="98" spans="1:2">
      <c r="A98">
        <v>1133.9696039999999</v>
      </c>
      <c r="B98">
        <v>93.699421999999998</v>
      </c>
    </row>
    <row r="99" spans="1:2">
      <c r="A99">
        <v>1139.1168210000001</v>
      </c>
      <c r="B99">
        <v>93.709056000000004</v>
      </c>
    </row>
    <row r="100" spans="1:2">
      <c r="A100">
        <v>1141.2489009999999</v>
      </c>
      <c r="B100">
        <v>93.718689999999995</v>
      </c>
    </row>
    <row r="101" spans="1:2">
      <c r="A101">
        <v>1144.264038</v>
      </c>
      <c r="B101">
        <v>93.737958000000006</v>
      </c>
    </row>
    <row r="102" spans="1:2">
      <c r="A102">
        <v>1146.395996</v>
      </c>
      <c r="B102">
        <v>93.757225000000005</v>
      </c>
    </row>
    <row r="103" spans="1:2">
      <c r="A103">
        <v>1151.5432129999999</v>
      </c>
      <c r="B103">
        <v>93.786126999999993</v>
      </c>
    </row>
    <row r="104" spans="1:2">
      <c r="A104">
        <v>1156.6904300000001</v>
      </c>
      <c r="B104">
        <v>93.795760999999999</v>
      </c>
    </row>
    <row r="105" spans="1:2">
      <c r="A105">
        <v>1158.822388</v>
      </c>
      <c r="B105">
        <v>93.815028999999996</v>
      </c>
    </row>
    <row r="106" spans="1:2">
      <c r="A106">
        <v>1161.8376459999999</v>
      </c>
      <c r="B106">
        <v>93.824663000000001</v>
      </c>
    </row>
    <row r="107" spans="1:2">
      <c r="A107">
        <v>1163.9696039999999</v>
      </c>
      <c r="B107">
        <v>93.834297000000007</v>
      </c>
    </row>
    <row r="108" spans="1:2">
      <c r="A108">
        <v>1171.2489009999999</v>
      </c>
      <c r="B108">
        <v>93.853565000000003</v>
      </c>
    </row>
    <row r="109" spans="1:2">
      <c r="A109">
        <v>1174.264038</v>
      </c>
      <c r="B109">
        <v>93.872832000000002</v>
      </c>
    </row>
    <row r="110" spans="1:2">
      <c r="A110">
        <v>1176.395996</v>
      </c>
      <c r="B110">
        <v>93.892099999999999</v>
      </c>
    </row>
    <row r="111" spans="1:2">
      <c r="A111">
        <v>1181.5432129999999</v>
      </c>
      <c r="B111">
        <v>93.940269999999998</v>
      </c>
    </row>
    <row r="112" spans="1:2">
      <c r="A112">
        <v>1186.6904300000001</v>
      </c>
      <c r="B112">
        <v>93.959537999999995</v>
      </c>
    </row>
    <row r="113" spans="1:2">
      <c r="A113">
        <v>1188.82251</v>
      </c>
      <c r="B113">
        <v>93.978804999999994</v>
      </c>
    </row>
    <row r="114" spans="1:2">
      <c r="A114">
        <v>1191.8376459999999</v>
      </c>
      <c r="B114">
        <v>93.988439</v>
      </c>
    </row>
    <row r="115" spans="1:2">
      <c r="A115">
        <v>1193.9696039999999</v>
      </c>
      <c r="B115">
        <v>94.036608999999999</v>
      </c>
    </row>
    <row r="116" spans="1:2">
      <c r="A116">
        <v>1201.2489009999999</v>
      </c>
      <c r="B116">
        <v>94.065511000000001</v>
      </c>
    </row>
    <row r="117" spans="1:2">
      <c r="A117">
        <v>1204.264038</v>
      </c>
      <c r="B117">
        <v>94.084778</v>
      </c>
    </row>
    <row r="118" spans="1:2">
      <c r="A118">
        <v>1206.395996</v>
      </c>
      <c r="B118">
        <v>94.104045999999997</v>
      </c>
    </row>
    <row r="119" spans="1:2">
      <c r="A119">
        <v>1211.5432129999999</v>
      </c>
      <c r="B119">
        <v>94.113680000000002</v>
      </c>
    </row>
    <row r="120" spans="1:2">
      <c r="A120">
        <v>1216.6904300000001</v>
      </c>
      <c r="B120">
        <v>94.161850000000001</v>
      </c>
    </row>
    <row r="121" spans="1:2">
      <c r="A121">
        <v>1218.82251</v>
      </c>
      <c r="B121">
        <v>94.181117999999998</v>
      </c>
    </row>
    <row r="122" spans="1:2">
      <c r="A122">
        <v>1221.8376459999999</v>
      </c>
      <c r="B122">
        <v>94.219652999999994</v>
      </c>
    </row>
    <row r="123" spans="1:2">
      <c r="A123">
        <v>1223.9696039999999</v>
      </c>
      <c r="B123">
        <v>94.296723999999998</v>
      </c>
    </row>
    <row r="124" spans="1:2">
      <c r="A124">
        <v>1229.1168210000001</v>
      </c>
      <c r="B124">
        <v>94.344893999999996</v>
      </c>
    </row>
    <row r="125" spans="1:2">
      <c r="A125">
        <v>1231.2489009999999</v>
      </c>
      <c r="B125">
        <v>94.373795999999999</v>
      </c>
    </row>
    <row r="126" spans="1:2">
      <c r="A126">
        <v>1234.264038</v>
      </c>
      <c r="B126">
        <v>94.412330999999995</v>
      </c>
    </row>
    <row r="127" spans="1:2">
      <c r="A127">
        <v>1236.395996</v>
      </c>
      <c r="B127">
        <v>94.450867000000002</v>
      </c>
    </row>
    <row r="128" spans="1:2">
      <c r="A128">
        <v>1239.411255</v>
      </c>
      <c r="B128">
        <v>94.460500999999994</v>
      </c>
    </row>
    <row r="129" spans="1:2">
      <c r="A129">
        <v>1243.675293</v>
      </c>
      <c r="B129">
        <v>94.479769000000005</v>
      </c>
    </row>
    <row r="130" spans="1:2">
      <c r="A130">
        <v>1246.6904300000001</v>
      </c>
      <c r="B130">
        <v>94.489402999999996</v>
      </c>
    </row>
    <row r="131" spans="1:2">
      <c r="A131">
        <v>1248.822388</v>
      </c>
      <c r="B131">
        <v>94.499037000000001</v>
      </c>
    </row>
    <row r="132" spans="1:2">
      <c r="A132">
        <v>1248.82251</v>
      </c>
      <c r="B132">
        <v>94.518304000000001</v>
      </c>
    </row>
    <row r="133" spans="1:2">
      <c r="A133">
        <v>1251.8376459999999</v>
      </c>
      <c r="B133">
        <v>94.537571999999997</v>
      </c>
    </row>
    <row r="134" spans="1:2">
      <c r="A134">
        <v>1253.9696039999999</v>
      </c>
      <c r="B134">
        <v>94.585741999999996</v>
      </c>
    </row>
    <row r="135" spans="1:2">
      <c r="A135">
        <v>1259.1168210000001</v>
      </c>
      <c r="B135">
        <v>94.643545000000003</v>
      </c>
    </row>
    <row r="136" spans="1:2">
      <c r="A136">
        <v>1261.2489009999999</v>
      </c>
      <c r="B136">
        <v>94.672447000000005</v>
      </c>
    </row>
    <row r="137" spans="1:2">
      <c r="A137">
        <v>1264.264038</v>
      </c>
      <c r="B137">
        <v>94.720617000000004</v>
      </c>
    </row>
    <row r="138" spans="1:2">
      <c r="A138">
        <v>1266.395996</v>
      </c>
      <c r="B138">
        <v>94.797687999999994</v>
      </c>
    </row>
    <row r="139" spans="1:2">
      <c r="A139">
        <v>1271.5432129999999</v>
      </c>
      <c r="B139">
        <v>94.816956000000005</v>
      </c>
    </row>
    <row r="140" spans="1:2">
      <c r="A140">
        <v>1273.675293</v>
      </c>
      <c r="B140">
        <v>94.836224000000001</v>
      </c>
    </row>
    <row r="141" spans="1:2">
      <c r="A141">
        <v>1276.6904300000001</v>
      </c>
      <c r="B141">
        <v>94.845856999999995</v>
      </c>
    </row>
    <row r="142" spans="1:2">
      <c r="A142">
        <v>1276.690552</v>
      </c>
      <c r="B142">
        <v>94.865125000000006</v>
      </c>
    </row>
    <row r="143" spans="1:2">
      <c r="A143">
        <v>1278.822388</v>
      </c>
      <c r="B143">
        <v>94.894026999999994</v>
      </c>
    </row>
    <row r="144" spans="1:2">
      <c r="A144">
        <v>1281.8376459999999</v>
      </c>
      <c r="B144">
        <v>94.903661</v>
      </c>
    </row>
    <row r="145" spans="1:2">
      <c r="A145">
        <v>1283.9696039999999</v>
      </c>
      <c r="B145">
        <v>94.913295000000005</v>
      </c>
    </row>
    <row r="146" spans="1:2">
      <c r="A146">
        <v>1289.1168210000001</v>
      </c>
      <c r="B146">
        <v>94.951830000000001</v>
      </c>
    </row>
    <row r="147" spans="1:2">
      <c r="A147">
        <v>1291.2489009999999</v>
      </c>
      <c r="B147">
        <v>94.971097999999998</v>
      </c>
    </row>
    <row r="148" spans="1:2">
      <c r="A148">
        <v>1294.264038</v>
      </c>
      <c r="B148">
        <v>95</v>
      </c>
    </row>
    <row r="149" spans="1:2">
      <c r="A149">
        <v>1296.395996</v>
      </c>
      <c r="B149">
        <v>95.019267999999997</v>
      </c>
    </row>
    <row r="150" spans="1:2">
      <c r="A150">
        <v>1301.5432129999999</v>
      </c>
      <c r="B150">
        <v>95.067436999999998</v>
      </c>
    </row>
    <row r="151" spans="1:2">
      <c r="A151">
        <v>1303.675293</v>
      </c>
      <c r="B151">
        <v>95.115606999999997</v>
      </c>
    </row>
    <row r="152" spans="1:2">
      <c r="A152">
        <v>1306.6904300000001</v>
      </c>
      <c r="B152">
        <v>95.134874999999994</v>
      </c>
    </row>
    <row r="153" spans="1:2">
      <c r="A153">
        <v>1306.690552</v>
      </c>
      <c r="B153">
        <v>95.154143000000005</v>
      </c>
    </row>
    <row r="154" spans="1:2">
      <c r="A154">
        <v>1308.822388</v>
      </c>
      <c r="B154">
        <v>95.211945999999998</v>
      </c>
    </row>
    <row r="155" spans="1:2">
      <c r="A155">
        <v>1313.9696039999999</v>
      </c>
      <c r="B155">
        <v>95.250482000000005</v>
      </c>
    </row>
    <row r="156" spans="1:2">
      <c r="A156">
        <v>1316.1016850000001</v>
      </c>
      <c r="B156">
        <v>95.260115999999996</v>
      </c>
    </row>
    <row r="157" spans="1:2">
      <c r="A157">
        <v>1319.1168210000001</v>
      </c>
      <c r="B157">
        <v>95.289017000000001</v>
      </c>
    </row>
    <row r="158" spans="1:2">
      <c r="A158">
        <v>1321.248779</v>
      </c>
      <c r="B158">
        <v>95.308284999999998</v>
      </c>
    </row>
    <row r="159" spans="1:2">
      <c r="A159">
        <v>1324.264038</v>
      </c>
      <c r="B159">
        <v>95.317919000000003</v>
      </c>
    </row>
    <row r="160" spans="1:2">
      <c r="A160">
        <v>1326.395996</v>
      </c>
      <c r="B160">
        <v>95.337187</v>
      </c>
    </row>
    <row r="161" spans="1:2">
      <c r="A161">
        <v>1331.5432129999999</v>
      </c>
      <c r="B161">
        <v>95.366089000000002</v>
      </c>
    </row>
    <row r="162" spans="1:2">
      <c r="A162">
        <v>1333.675293</v>
      </c>
      <c r="B162">
        <v>95.404623999999998</v>
      </c>
    </row>
    <row r="163" spans="1:2">
      <c r="A163">
        <v>1336.6904300000001</v>
      </c>
      <c r="B163">
        <v>95.423891999999995</v>
      </c>
    </row>
    <row r="164" spans="1:2">
      <c r="A164">
        <v>1336.690552</v>
      </c>
      <c r="B164">
        <v>95.443160000000006</v>
      </c>
    </row>
    <row r="165" spans="1:2">
      <c r="A165">
        <v>1338.822388</v>
      </c>
      <c r="B165">
        <v>95.481695999999999</v>
      </c>
    </row>
    <row r="166" spans="1:2">
      <c r="A166">
        <v>1343.9696039999999</v>
      </c>
      <c r="B166">
        <v>95.529865000000001</v>
      </c>
    </row>
    <row r="167" spans="1:2">
      <c r="A167">
        <v>1346.1016850000001</v>
      </c>
      <c r="B167">
        <v>95.549132999999998</v>
      </c>
    </row>
    <row r="168" spans="1:2">
      <c r="A168">
        <v>1349.1168210000001</v>
      </c>
      <c r="B168">
        <v>95.597302999999997</v>
      </c>
    </row>
    <row r="169" spans="1:2">
      <c r="A169">
        <v>1351.248779</v>
      </c>
      <c r="B169">
        <v>95.616569999999996</v>
      </c>
    </row>
    <row r="170" spans="1:2">
      <c r="A170">
        <v>1354.264038</v>
      </c>
      <c r="B170">
        <v>95.626204000000001</v>
      </c>
    </row>
    <row r="171" spans="1:2">
      <c r="A171">
        <v>1356.395996</v>
      </c>
      <c r="B171">
        <v>95.664739999999995</v>
      </c>
    </row>
    <row r="172" spans="1:2">
      <c r="A172">
        <v>1361.5432129999999</v>
      </c>
      <c r="B172">
        <v>95.684008000000006</v>
      </c>
    </row>
    <row r="173" spans="1:2">
      <c r="A173">
        <v>1363.675293</v>
      </c>
      <c r="B173">
        <v>95.712908999999996</v>
      </c>
    </row>
    <row r="174" spans="1:2">
      <c r="A174">
        <v>1366.6904300000001</v>
      </c>
      <c r="B174">
        <v>95.722543000000002</v>
      </c>
    </row>
    <row r="175" spans="1:2">
      <c r="A175">
        <v>1366.690552</v>
      </c>
      <c r="B175">
        <v>95.751445000000004</v>
      </c>
    </row>
    <row r="176" spans="1:2">
      <c r="A176">
        <v>1368.822388</v>
      </c>
      <c r="B176">
        <v>95.770713000000001</v>
      </c>
    </row>
    <row r="177" spans="1:2">
      <c r="A177">
        <v>1373.9696039999999</v>
      </c>
      <c r="B177">
        <v>95.789980999999997</v>
      </c>
    </row>
    <row r="178" spans="1:2">
      <c r="A178">
        <v>1376.1016850000001</v>
      </c>
      <c r="B178">
        <v>95.828515999999993</v>
      </c>
    </row>
    <row r="179" spans="1:2">
      <c r="A179">
        <v>1379.1168210000001</v>
      </c>
      <c r="B179">
        <v>95.867052000000001</v>
      </c>
    </row>
    <row r="180" spans="1:2">
      <c r="A180">
        <v>1381.248779</v>
      </c>
      <c r="B180">
        <v>95.895954000000003</v>
      </c>
    </row>
    <row r="181" spans="1:2">
      <c r="A181">
        <v>1386.395996</v>
      </c>
      <c r="B181">
        <v>95.944123000000005</v>
      </c>
    </row>
    <row r="182" spans="1:2">
      <c r="A182">
        <v>1388.5280760000001</v>
      </c>
      <c r="B182">
        <v>95.963391000000001</v>
      </c>
    </row>
    <row r="183" spans="1:2">
      <c r="A183">
        <v>1391.5432129999999</v>
      </c>
      <c r="B183">
        <v>95.992293000000004</v>
      </c>
    </row>
    <row r="184" spans="1:2">
      <c r="A184">
        <v>1393.6751710000001</v>
      </c>
      <c r="B184">
        <v>96.011561</v>
      </c>
    </row>
    <row r="185" spans="1:2">
      <c r="A185">
        <v>1393.675293</v>
      </c>
      <c r="B185">
        <v>96.030828999999997</v>
      </c>
    </row>
    <row r="186" spans="1:2">
      <c r="A186">
        <v>1396.690552</v>
      </c>
      <c r="B186">
        <v>96.050095999999996</v>
      </c>
    </row>
    <row r="187" spans="1:2">
      <c r="A187">
        <v>1398.822388</v>
      </c>
      <c r="B187">
        <v>96.088632000000004</v>
      </c>
    </row>
    <row r="188" spans="1:2">
      <c r="A188">
        <v>1403.9696039999999</v>
      </c>
      <c r="B188">
        <v>96.098265999999995</v>
      </c>
    </row>
    <row r="189" spans="1:2">
      <c r="A189">
        <v>1406.1016850000001</v>
      </c>
      <c r="B189">
        <v>96.146434999999997</v>
      </c>
    </row>
    <row r="190" spans="1:2">
      <c r="A190">
        <v>1409.1168210000001</v>
      </c>
      <c r="B190">
        <v>96.175336999999999</v>
      </c>
    </row>
    <row r="191" spans="1:2">
      <c r="A191">
        <v>1409.116943</v>
      </c>
      <c r="B191">
        <v>96.184971000000004</v>
      </c>
    </row>
    <row r="192" spans="1:2">
      <c r="A192">
        <v>1411.248779</v>
      </c>
      <c r="B192">
        <v>96.204239000000001</v>
      </c>
    </row>
    <row r="193" spans="1:2">
      <c r="A193">
        <v>1416.395996</v>
      </c>
      <c r="B193">
        <v>96.262041999999994</v>
      </c>
    </row>
    <row r="194" spans="1:2">
      <c r="A194">
        <v>1418.5280760000001</v>
      </c>
      <c r="B194">
        <v>96.300578000000002</v>
      </c>
    </row>
    <row r="195" spans="1:2">
      <c r="A195">
        <v>1421.5432129999999</v>
      </c>
      <c r="B195">
        <v>96.329480000000004</v>
      </c>
    </row>
    <row r="196" spans="1:2">
      <c r="A196">
        <v>1423.6751710000001</v>
      </c>
      <c r="B196">
        <v>96.348748000000001</v>
      </c>
    </row>
    <row r="197" spans="1:2">
      <c r="A197">
        <v>1426.690552</v>
      </c>
      <c r="B197">
        <v>96.358382000000006</v>
      </c>
    </row>
    <row r="198" spans="1:2">
      <c r="A198">
        <v>1428.822388</v>
      </c>
      <c r="B198">
        <v>96.416184999999999</v>
      </c>
    </row>
    <row r="199" spans="1:2">
      <c r="A199">
        <v>1430.9544679999999</v>
      </c>
      <c r="B199">
        <v>96.425819000000004</v>
      </c>
    </row>
    <row r="200" spans="1:2">
      <c r="A200">
        <v>1433.9696039999999</v>
      </c>
      <c r="B200">
        <v>96.435452999999995</v>
      </c>
    </row>
    <row r="201" spans="1:2">
      <c r="A201">
        <v>1436.1016850000001</v>
      </c>
      <c r="B201">
        <v>96.464354999999998</v>
      </c>
    </row>
    <row r="202" spans="1:2">
      <c r="A202">
        <v>1439.1168210000001</v>
      </c>
      <c r="B202">
        <v>96.502889999999994</v>
      </c>
    </row>
    <row r="203" spans="1:2">
      <c r="A203">
        <v>1439.116943</v>
      </c>
      <c r="B203">
        <v>96.531791999999996</v>
      </c>
    </row>
    <row r="204" spans="1:2">
      <c r="A204">
        <v>1441.248779</v>
      </c>
      <c r="B204">
        <v>96.570328000000003</v>
      </c>
    </row>
    <row r="205" spans="1:2">
      <c r="A205">
        <v>1446.395996</v>
      </c>
      <c r="B205">
        <v>96.589595000000003</v>
      </c>
    </row>
    <row r="206" spans="1:2">
      <c r="A206">
        <v>1448.5280760000001</v>
      </c>
      <c r="B206">
        <v>96.628130999999996</v>
      </c>
    </row>
    <row r="207" spans="1:2">
      <c r="A207">
        <v>1451.5432129999999</v>
      </c>
      <c r="B207">
        <v>96.666667000000004</v>
      </c>
    </row>
    <row r="208" spans="1:2">
      <c r="A208">
        <v>1453.6751710000001</v>
      </c>
      <c r="B208">
        <v>96.695567999999994</v>
      </c>
    </row>
    <row r="209" spans="1:2">
      <c r="A209">
        <v>1458.822388</v>
      </c>
      <c r="B209">
        <v>96.734104000000002</v>
      </c>
    </row>
    <row r="210" spans="1:2">
      <c r="A210">
        <v>1460.9544679999999</v>
      </c>
      <c r="B210">
        <v>96.763006000000004</v>
      </c>
    </row>
    <row r="211" spans="1:2">
      <c r="A211">
        <v>1463.9696039999999</v>
      </c>
      <c r="B211">
        <v>96.782274000000001</v>
      </c>
    </row>
    <row r="212" spans="1:2">
      <c r="A212">
        <v>1466.1016850000001</v>
      </c>
      <c r="B212">
        <v>96.791908000000006</v>
      </c>
    </row>
    <row r="213" spans="1:2">
      <c r="A213">
        <v>1469.1168210000001</v>
      </c>
      <c r="B213">
        <v>96.801541</v>
      </c>
    </row>
    <row r="214" spans="1:2">
      <c r="A214">
        <v>1469.116943</v>
      </c>
      <c r="B214">
        <v>96.840076999999994</v>
      </c>
    </row>
    <row r="215" spans="1:2">
      <c r="A215">
        <v>1471.248779</v>
      </c>
      <c r="B215">
        <v>96.888247000000007</v>
      </c>
    </row>
    <row r="216" spans="1:2">
      <c r="A216">
        <v>1476.395996</v>
      </c>
      <c r="B216">
        <v>96.897880999999998</v>
      </c>
    </row>
    <row r="217" spans="1:2">
      <c r="A217">
        <v>1478.5280760000001</v>
      </c>
      <c r="B217">
        <v>96.926782000000003</v>
      </c>
    </row>
    <row r="218" spans="1:2">
      <c r="A218">
        <v>1481.5432129999999</v>
      </c>
      <c r="B218">
        <v>96.965317999999996</v>
      </c>
    </row>
    <row r="219" spans="1:2">
      <c r="A219">
        <v>1481.5433350000001</v>
      </c>
      <c r="B219">
        <v>96.994219999999999</v>
      </c>
    </row>
    <row r="220" spans="1:2">
      <c r="A220">
        <v>1483.6751710000001</v>
      </c>
      <c r="B220">
        <v>97.032754999999995</v>
      </c>
    </row>
    <row r="221" spans="1:2">
      <c r="A221">
        <v>1488.822388</v>
      </c>
      <c r="B221">
        <v>97.061656999999997</v>
      </c>
    </row>
    <row r="222" spans="1:2">
      <c r="A222">
        <v>1490.9544679999999</v>
      </c>
      <c r="B222">
        <v>97.109826999999996</v>
      </c>
    </row>
    <row r="223" spans="1:2">
      <c r="A223">
        <v>1493.9696039999999</v>
      </c>
      <c r="B223">
        <v>97.148362000000006</v>
      </c>
    </row>
    <row r="224" spans="1:2">
      <c r="A224">
        <v>1496.1015629999999</v>
      </c>
      <c r="B224">
        <v>97.157995999999997</v>
      </c>
    </row>
    <row r="225" spans="1:2">
      <c r="A225">
        <v>1499.1168210000001</v>
      </c>
      <c r="B225">
        <v>97.177263999999994</v>
      </c>
    </row>
    <row r="226" spans="1:2">
      <c r="A226">
        <v>1499.116943</v>
      </c>
      <c r="B226">
        <v>97.196532000000005</v>
      </c>
    </row>
    <row r="227" spans="1:2">
      <c r="A227">
        <v>1501.248779</v>
      </c>
      <c r="B227">
        <v>97.235067000000001</v>
      </c>
    </row>
    <row r="228" spans="1:2">
      <c r="A228">
        <v>1503.3808590000001</v>
      </c>
      <c r="B228">
        <v>97.244701000000006</v>
      </c>
    </row>
    <row r="229" spans="1:2">
      <c r="A229">
        <v>1506.3961179999999</v>
      </c>
      <c r="B229">
        <v>97.254334999999998</v>
      </c>
    </row>
    <row r="230" spans="1:2">
      <c r="A230">
        <v>1508.5280760000001</v>
      </c>
      <c r="B230">
        <v>97.273602999999994</v>
      </c>
    </row>
    <row r="231" spans="1:2">
      <c r="A231">
        <v>1511.5432129999999</v>
      </c>
      <c r="B231">
        <v>97.321772999999993</v>
      </c>
    </row>
    <row r="232" spans="1:2">
      <c r="A232">
        <v>1511.5433350000001</v>
      </c>
      <c r="B232">
        <v>97.360308000000003</v>
      </c>
    </row>
    <row r="233" spans="1:2">
      <c r="A233">
        <v>1513.6751710000001</v>
      </c>
      <c r="B233">
        <v>97.398843999999997</v>
      </c>
    </row>
    <row r="234" spans="1:2">
      <c r="A234">
        <v>1518.822388</v>
      </c>
      <c r="B234">
        <v>97.427745999999999</v>
      </c>
    </row>
    <row r="235" spans="1:2">
      <c r="A235">
        <v>1520.9544679999999</v>
      </c>
      <c r="B235">
        <v>97.485549000000006</v>
      </c>
    </row>
    <row r="236" spans="1:2">
      <c r="A236">
        <v>1523.9697269999999</v>
      </c>
      <c r="B236">
        <v>97.533719000000005</v>
      </c>
    </row>
    <row r="237" spans="1:2">
      <c r="A237">
        <v>1526.1015629999999</v>
      </c>
      <c r="B237">
        <v>97.543352999999996</v>
      </c>
    </row>
    <row r="238" spans="1:2">
      <c r="A238">
        <v>1529.1168210000001</v>
      </c>
      <c r="B238">
        <v>97.562619999999995</v>
      </c>
    </row>
    <row r="239" spans="1:2">
      <c r="A239">
        <v>1529.116943</v>
      </c>
      <c r="B239">
        <v>97.572254000000001</v>
      </c>
    </row>
    <row r="240" spans="1:2">
      <c r="A240">
        <v>1531.248779</v>
      </c>
      <c r="B240">
        <v>97.610789999999994</v>
      </c>
    </row>
    <row r="241" spans="1:2">
      <c r="A241">
        <v>1533.3808590000001</v>
      </c>
      <c r="B241">
        <v>97.649326000000002</v>
      </c>
    </row>
    <row r="242" spans="1:2">
      <c r="A242">
        <v>1536.3961179999999</v>
      </c>
      <c r="B242">
        <v>97.678227000000007</v>
      </c>
    </row>
    <row r="243" spans="1:2">
      <c r="A243">
        <v>1541.5432129999999</v>
      </c>
      <c r="B243">
        <v>97.726397000000006</v>
      </c>
    </row>
    <row r="244" spans="1:2">
      <c r="A244">
        <v>1541.5433350000001</v>
      </c>
      <c r="B244">
        <v>97.755298999999994</v>
      </c>
    </row>
    <row r="245" spans="1:2">
      <c r="A245">
        <v>1543.6751710000001</v>
      </c>
      <c r="B245">
        <v>97.793834000000004</v>
      </c>
    </row>
    <row r="246" spans="1:2">
      <c r="A246">
        <v>1545.807251</v>
      </c>
      <c r="B246">
        <v>97.803467999999995</v>
      </c>
    </row>
    <row r="247" spans="1:2">
      <c r="A247">
        <v>1548.822388</v>
      </c>
      <c r="B247">
        <v>97.813102000000001</v>
      </c>
    </row>
    <row r="248" spans="1:2">
      <c r="A248">
        <v>1548.82251</v>
      </c>
      <c r="B248">
        <v>97.822736000000006</v>
      </c>
    </row>
    <row r="249" spans="1:2">
      <c r="A249">
        <v>1550.9544679999999</v>
      </c>
      <c r="B249">
        <v>97.851637999999994</v>
      </c>
    </row>
    <row r="250" spans="1:2">
      <c r="A250">
        <v>1553.9697269999999</v>
      </c>
      <c r="B250">
        <v>97.919075000000007</v>
      </c>
    </row>
    <row r="251" spans="1:2">
      <c r="A251">
        <v>1556.1015629999999</v>
      </c>
      <c r="B251">
        <v>97.938343000000003</v>
      </c>
    </row>
    <row r="252" spans="1:2">
      <c r="A252">
        <v>1561.248779</v>
      </c>
      <c r="B252">
        <v>97.967245000000005</v>
      </c>
    </row>
    <row r="253" spans="1:2">
      <c r="A253">
        <v>1563.3808590000001</v>
      </c>
      <c r="B253">
        <v>98.005780000000001</v>
      </c>
    </row>
    <row r="254" spans="1:2">
      <c r="A254">
        <v>1566.3961179999999</v>
      </c>
      <c r="B254">
        <v>98.015414000000007</v>
      </c>
    </row>
    <row r="255" spans="1:2">
      <c r="A255">
        <v>1571.5432129999999</v>
      </c>
      <c r="B255">
        <v>98.025047999999998</v>
      </c>
    </row>
    <row r="256" spans="1:2">
      <c r="A256">
        <v>1571.5433350000001</v>
      </c>
      <c r="B256">
        <v>98.044315999999995</v>
      </c>
    </row>
    <row r="257" spans="1:2">
      <c r="A257">
        <v>1573.6751710000001</v>
      </c>
      <c r="B257">
        <v>98.092485999999994</v>
      </c>
    </row>
    <row r="258" spans="1:2">
      <c r="A258">
        <v>1575.807251</v>
      </c>
      <c r="B258">
        <v>98.111752999999993</v>
      </c>
    </row>
    <row r="259" spans="1:2">
      <c r="A259">
        <v>1578.822388</v>
      </c>
      <c r="B259">
        <v>98.121386999999999</v>
      </c>
    </row>
    <row r="260" spans="1:2">
      <c r="A260">
        <v>1578.82251</v>
      </c>
      <c r="B260">
        <v>98.131021000000004</v>
      </c>
    </row>
    <row r="261" spans="1:2">
      <c r="A261">
        <v>1580.9544679999999</v>
      </c>
      <c r="B261">
        <v>98.150289000000001</v>
      </c>
    </row>
    <row r="262" spans="1:2">
      <c r="A262">
        <v>1583.9697269999999</v>
      </c>
      <c r="B262">
        <v>98.227360000000004</v>
      </c>
    </row>
    <row r="263" spans="1:2">
      <c r="A263">
        <v>1588.233643</v>
      </c>
      <c r="B263">
        <v>98.236993999999996</v>
      </c>
    </row>
    <row r="264" spans="1:2">
      <c r="A264">
        <v>1591.248779</v>
      </c>
      <c r="B264">
        <v>98.256262000000007</v>
      </c>
    </row>
    <row r="265" spans="1:2">
      <c r="A265">
        <v>1593.3808590000001</v>
      </c>
      <c r="B265">
        <v>98.285163999999995</v>
      </c>
    </row>
    <row r="266" spans="1:2">
      <c r="A266">
        <v>1596.3961179999999</v>
      </c>
      <c r="B266">
        <v>98.333332999999996</v>
      </c>
    </row>
    <row r="267" spans="1:2">
      <c r="A267">
        <v>1601.5433350000001</v>
      </c>
      <c r="B267">
        <v>98.362234999999998</v>
      </c>
    </row>
    <row r="268" spans="1:2">
      <c r="A268">
        <v>1603.6751710000001</v>
      </c>
      <c r="B268">
        <v>98.410404999999997</v>
      </c>
    </row>
    <row r="269" spans="1:2">
      <c r="A269">
        <v>1605.807251</v>
      </c>
      <c r="B269">
        <v>98.439306000000002</v>
      </c>
    </row>
    <row r="270" spans="1:2">
      <c r="A270">
        <v>1613.9697269999999</v>
      </c>
      <c r="B270">
        <v>98.535645000000002</v>
      </c>
    </row>
    <row r="271" spans="1:2">
      <c r="A271">
        <v>1616.1015629999999</v>
      </c>
      <c r="B271">
        <v>98.554912999999999</v>
      </c>
    </row>
    <row r="272" spans="1:2">
      <c r="A272">
        <v>1618.233643</v>
      </c>
      <c r="B272">
        <v>98.564547000000005</v>
      </c>
    </row>
    <row r="273" spans="1:2">
      <c r="A273">
        <v>1621.248779</v>
      </c>
      <c r="B273">
        <v>98.593449000000007</v>
      </c>
    </row>
    <row r="274" spans="1:2">
      <c r="A274">
        <v>1626.3961179999999</v>
      </c>
      <c r="B274">
        <v>98.631985</v>
      </c>
    </row>
    <row r="275" spans="1:2">
      <c r="A275">
        <v>1631.5433350000001</v>
      </c>
      <c r="B275">
        <v>98.641617999999994</v>
      </c>
    </row>
    <row r="276" spans="1:2">
      <c r="A276">
        <v>1633.6751710000001</v>
      </c>
      <c r="B276">
        <v>98.689787999999993</v>
      </c>
    </row>
    <row r="277" spans="1:2">
      <c r="A277">
        <v>1635.807251</v>
      </c>
      <c r="B277">
        <v>98.718689999999995</v>
      </c>
    </row>
    <row r="278" spans="1:2">
      <c r="A278">
        <v>1638.82251</v>
      </c>
      <c r="B278">
        <v>98.728324000000001</v>
      </c>
    </row>
    <row r="279" spans="1:2">
      <c r="A279">
        <v>1643.9697269999999</v>
      </c>
      <c r="B279">
        <v>98.815028999999996</v>
      </c>
    </row>
    <row r="280" spans="1:2">
      <c r="A280">
        <v>1646.1015629999999</v>
      </c>
      <c r="B280">
        <v>98.824663000000001</v>
      </c>
    </row>
    <row r="281" spans="1:2">
      <c r="A281">
        <v>1648.233643</v>
      </c>
      <c r="B281">
        <v>98.843930999999998</v>
      </c>
    </row>
    <row r="282" spans="1:2">
      <c r="A282">
        <v>1651.248779</v>
      </c>
      <c r="B282">
        <v>98.863197999999997</v>
      </c>
    </row>
    <row r="283" spans="1:2">
      <c r="A283">
        <v>1656.3961179999999</v>
      </c>
      <c r="B283">
        <v>98.901734000000005</v>
      </c>
    </row>
    <row r="284" spans="1:2">
      <c r="A284">
        <v>1658.5279539999999</v>
      </c>
      <c r="B284">
        <v>98.911367999999996</v>
      </c>
    </row>
    <row r="285" spans="1:2">
      <c r="A285">
        <v>1661.5433350000001</v>
      </c>
      <c r="B285">
        <v>98.921002000000001</v>
      </c>
    </row>
    <row r="286" spans="1:2">
      <c r="A286">
        <v>1663.6751710000001</v>
      </c>
      <c r="B286">
        <v>98.969171000000003</v>
      </c>
    </row>
    <row r="287" spans="1:2">
      <c r="A287">
        <v>1665.807251</v>
      </c>
      <c r="B287">
        <v>98.998073000000005</v>
      </c>
    </row>
    <row r="288" spans="1:2">
      <c r="A288">
        <v>1668.82251</v>
      </c>
      <c r="B288">
        <v>99.017341000000002</v>
      </c>
    </row>
    <row r="289" spans="1:2">
      <c r="A289">
        <v>1673.9697269999999</v>
      </c>
      <c r="B289">
        <v>99.084778</v>
      </c>
    </row>
    <row r="290" spans="1:2">
      <c r="A290">
        <v>1676.1015629999999</v>
      </c>
      <c r="B290">
        <v>99.104045999999997</v>
      </c>
    </row>
    <row r="291" spans="1:2">
      <c r="A291">
        <v>1678.233643</v>
      </c>
      <c r="B291">
        <v>99.123313999999993</v>
      </c>
    </row>
    <row r="292" spans="1:2">
      <c r="A292">
        <v>1681.248779</v>
      </c>
      <c r="B292">
        <v>99.132947999999999</v>
      </c>
    </row>
    <row r="293" spans="1:2">
      <c r="A293">
        <v>1686.3961179999999</v>
      </c>
      <c r="B293">
        <v>99.200384999999997</v>
      </c>
    </row>
    <row r="294" spans="1:2">
      <c r="A294">
        <v>1691.5433350000001</v>
      </c>
      <c r="B294">
        <v>99.210019000000003</v>
      </c>
    </row>
    <row r="295" spans="1:2">
      <c r="A295">
        <v>1693.6751710000001</v>
      </c>
      <c r="B295">
        <v>99.248554999999996</v>
      </c>
    </row>
    <row r="296" spans="1:2">
      <c r="A296">
        <v>1695.807251</v>
      </c>
      <c r="B296">
        <v>99.258189000000002</v>
      </c>
    </row>
    <row r="297" spans="1:2">
      <c r="A297">
        <v>1698.82251</v>
      </c>
      <c r="B297">
        <v>99.267823000000007</v>
      </c>
    </row>
    <row r="298" spans="1:2">
      <c r="A298">
        <v>1703.9697269999999</v>
      </c>
      <c r="B298">
        <v>99.287091000000004</v>
      </c>
    </row>
    <row r="299" spans="1:2">
      <c r="A299">
        <v>1706.1015629999999</v>
      </c>
      <c r="B299">
        <v>99.325626</v>
      </c>
    </row>
    <row r="300" spans="1:2">
      <c r="A300">
        <v>1708.233643</v>
      </c>
      <c r="B300">
        <v>99.344893999999996</v>
      </c>
    </row>
    <row r="301" spans="1:2">
      <c r="A301">
        <v>1711.248779</v>
      </c>
      <c r="B301">
        <v>99.354528000000002</v>
      </c>
    </row>
    <row r="302" spans="1:2">
      <c r="A302">
        <v>1716.3961179999999</v>
      </c>
      <c r="B302">
        <v>99.421965</v>
      </c>
    </row>
    <row r="303" spans="1:2">
      <c r="A303">
        <v>1718.5279539999999</v>
      </c>
      <c r="B303">
        <v>99.431599000000006</v>
      </c>
    </row>
    <row r="304" spans="1:2">
      <c r="A304">
        <v>1720.660034</v>
      </c>
      <c r="B304">
        <v>99.441232999999997</v>
      </c>
    </row>
    <row r="305" spans="1:2">
      <c r="A305">
        <v>1723.6751710000001</v>
      </c>
      <c r="B305">
        <v>99.479769000000005</v>
      </c>
    </row>
    <row r="306" spans="1:2">
      <c r="A306">
        <v>1728.82251</v>
      </c>
      <c r="B306">
        <v>99.518304000000001</v>
      </c>
    </row>
    <row r="307" spans="1:2">
      <c r="A307">
        <v>1733.0864260000001</v>
      </c>
      <c r="B307">
        <v>99.527938000000006</v>
      </c>
    </row>
    <row r="308" spans="1:2">
      <c r="A308">
        <v>1733.9697269999999</v>
      </c>
      <c r="B308">
        <v>99.547206000000003</v>
      </c>
    </row>
    <row r="309" spans="1:2">
      <c r="A309">
        <v>1736.1015629999999</v>
      </c>
      <c r="B309">
        <v>99.566473999999999</v>
      </c>
    </row>
    <row r="310" spans="1:2">
      <c r="A310">
        <v>1738.233643</v>
      </c>
      <c r="B310">
        <v>99.585741999999996</v>
      </c>
    </row>
    <row r="311" spans="1:2">
      <c r="A311">
        <v>1741.248779</v>
      </c>
      <c r="B311">
        <v>99.595376000000002</v>
      </c>
    </row>
    <row r="312" spans="1:2">
      <c r="A312">
        <v>1746.3961179999999</v>
      </c>
      <c r="B312">
        <v>99.614643999999998</v>
      </c>
    </row>
    <row r="313" spans="1:2">
      <c r="A313">
        <v>1748.5279539999999</v>
      </c>
      <c r="B313">
        <v>99.624277000000006</v>
      </c>
    </row>
    <row r="314" spans="1:2">
      <c r="A314">
        <v>1750.660034</v>
      </c>
      <c r="B314">
        <v>99.643545000000003</v>
      </c>
    </row>
    <row r="315" spans="1:2">
      <c r="A315">
        <v>1753.6751710000001</v>
      </c>
      <c r="B315">
        <v>99.672447000000005</v>
      </c>
    </row>
    <row r="316" spans="1:2">
      <c r="A316">
        <v>1758.82251</v>
      </c>
      <c r="B316">
        <v>99.691715000000002</v>
      </c>
    </row>
    <row r="317" spans="1:2">
      <c r="A317">
        <v>1763.0864260000001</v>
      </c>
      <c r="B317">
        <v>99.710982999999999</v>
      </c>
    </row>
    <row r="318" spans="1:2">
      <c r="A318">
        <v>1763.9697269999999</v>
      </c>
      <c r="B318">
        <v>99.730249999999998</v>
      </c>
    </row>
    <row r="319" spans="1:2">
      <c r="A319">
        <v>1766.1015629999999</v>
      </c>
      <c r="B319">
        <v>99.739884000000004</v>
      </c>
    </row>
    <row r="320" spans="1:2">
      <c r="A320">
        <v>1771.248779</v>
      </c>
      <c r="B320">
        <v>99.749517999999995</v>
      </c>
    </row>
    <row r="321" spans="1:2">
      <c r="A321">
        <v>1775.512817</v>
      </c>
      <c r="B321">
        <v>99.759152</v>
      </c>
    </row>
    <row r="322" spans="1:2">
      <c r="A322">
        <v>1776.3961179999999</v>
      </c>
      <c r="B322">
        <v>99.778419999999997</v>
      </c>
    </row>
    <row r="323" spans="1:2">
      <c r="A323">
        <v>1780.660034</v>
      </c>
      <c r="B323">
        <v>99.797687999999994</v>
      </c>
    </row>
    <row r="324" spans="1:2">
      <c r="A324">
        <v>1783.6751710000001</v>
      </c>
      <c r="B324">
        <v>99.807321999999999</v>
      </c>
    </row>
    <row r="325" spans="1:2">
      <c r="A325">
        <v>1788.82251</v>
      </c>
      <c r="B325">
        <v>99.816956000000005</v>
      </c>
    </row>
    <row r="326" spans="1:2">
      <c r="A326">
        <v>1793.0864260000001</v>
      </c>
      <c r="B326">
        <v>99.836224000000001</v>
      </c>
    </row>
    <row r="327" spans="1:2">
      <c r="A327">
        <v>1793.9697269999999</v>
      </c>
      <c r="B327">
        <v>99.845856999999995</v>
      </c>
    </row>
    <row r="328" spans="1:2">
      <c r="A328">
        <v>1796.1015629999999</v>
      </c>
      <c r="B328">
        <v>99.855491000000001</v>
      </c>
    </row>
    <row r="329" spans="1:2">
      <c r="A329">
        <v>1805.512817</v>
      </c>
      <c r="B329">
        <v>99.865125000000006</v>
      </c>
    </row>
    <row r="330" spans="1:2">
      <c r="A330">
        <v>1806.3961179999999</v>
      </c>
      <c r="B330">
        <v>99.874758999999997</v>
      </c>
    </row>
    <row r="331" spans="1:2">
      <c r="A331">
        <v>1810.660034</v>
      </c>
      <c r="B331">
        <v>99.884393000000003</v>
      </c>
    </row>
    <row r="332" spans="1:2">
      <c r="A332">
        <v>1818.82251</v>
      </c>
      <c r="B332">
        <v>99.894026999999994</v>
      </c>
    </row>
    <row r="333" spans="1:2">
      <c r="A333">
        <v>1823.0864260000001</v>
      </c>
      <c r="B333">
        <v>99.903661</v>
      </c>
    </row>
    <row r="334" spans="1:2">
      <c r="A334">
        <v>1831.2489009999999</v>
      </c>
      <c r="B334">
        <v>99.913295000000005</v>
      </c>
    </row>
    <row r="335" spans="1:2">
      <c r="A335">
        <v>1836.3961179999999</v>
      </c>
      <c r="B335">
        <v>99.922928999999996</v>
      </c>
    </row>
    <row r="336" spans="1:2">
      <c r="A336">
        <v>1848.82251</v>
      </c>
      <c r="B336">
        <v>99.932563000000002</v>
      </c>
    </row>
    <row r="337" spans="1:2">
      <c r="A337">
        <v>1861.2489009999999</v>
      </c>
      <c r="B337">
        <v>99.942196999999993</v>
      </c>
    </row>
    <row r="338" spans="1:2">
      <c r="A338">
        <v>1865.512817</v>
      </c>
      <c r="B338">
        <v>99.951830000000001</v>
      </c>
    </row>
    <row r="339" spans="1:2">
      <c r="A339">
        <v>1903.675293</v>
      </c>
      <c r="B339">
        <v>99.961464000000007</v>
      </c>
    </row>
    <row r="340" spans="1:2">
      <c r="A340">
        <v>1908.82251</v>
      </c>
      <c r="B340">
        <v>99.971097999999998</v>
      </c>
    </row>
    <row r="341" spans="1:2">
      <c r="A341">
        <v>1921.2489009999999</v>
      </c>
      <c r="B341">
        <v>99.980732000000003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652-66B5-4A1F-B5EE-B960B80469FF}">
  <dimension ref="A1:BV8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"/>
  <sheetData>
    <row r="1" spans="1:74">
      <c r="B1">
        <v>135</v>
      </c>
      <c r="C1">
        <v>136</v>
      </c>
      <c r="D1">
        <v>137</v>
      </c>
      <c r="E1">
        <v>138</v>
      </c>
      <c r="F1">
        <v>139</v>
      </c>
      <c r="G1">
        <v>140</v>
      </c>
      <c r="H1">
        <v>141</v>
      </c>
      <c r="I1">
        <v>142</v>
      </c>
      <c r="J1">
        <v>143</v>
      </c>
      <c r="K1">
        <v>144</v>
      </c>
      <c r="L1">
        <v>145</v>
      </c>
      <c r="M1">
        <v>146</v>
      </c>
      <c r="N1">
        <v>147</v>
      </c>
      <c r="O1">
        <v>148</v>
      </c>
      <c r="P1">
        <v>149</v>
      </c>
      <c r="Q1">
        <v>150</v>
      </c>
      <c r="R1">
        <v>151</v>
      </c>
      <c r="S1">
        <v>152</v>
      </c>
      <c r="T1">
        <v>153</v>
      </c>
      <c r="U1">
        <v>154</v>
      </c>
      <c r="V1">
        <v>155</v>
      </c>
      <c r="W1">
        <v>156</v>
      </c>
      <c r="X1">
        <v>157</v>
      </c>
      <c r="Y1">
        <v>158</v>
      </c>
      <c r="Z1">
        <v>159</v>
      </c>
      <c r="AA1">
        <v>160</v>
      </c>
      <c r="AB1">
        <v>161</v>
      </c>
      <c r="AC1">
        <v>162</v>
      </c>
      <c r="AD1">
        <v>163</v>
      </c>
      <c r="AE1">
        <v>164</v>
      </c>
      <c r="AF1">
        <v>165</v>
      </c>
      <c r="AG1">
        <v>166</v>
      </c>
      <c r="AH1">
        <v>167</v>
      </c>
      <c r="AI1">
        <v>168</v>
      </c>
      <c r="AJ1">
        <v>169</v>
      </c>
      <c r="AK1">
        <v>170</v>
      </c>
      <c r="AL1">
        <v>171</v>
      </c>
      <c r="AM1">
        <v>172</v>
      </c>
      <c r="AN1">
        <v>173</v>
      </c>
      <c r="AO1">
        <v>174</v>
      </c>
      <c r="AP1">
        <v>175</v>
      </c>
      <c r="AQ1">
        <v>176</v>
      </c>
      <c r="AR1">
        <v>177</v>
      </c>
      <c r="AS1">
        <v>178</v>
      </c>
      <c r="AT1">
        <v>179</v>
      </c>
      <c r="AU1">
        <v>180</v>
      </c>
      <c r="AV1">
        <v>181</v>
      </c>
      <c r="AW1">
        <v>182</v>
      </c>
      <c r="AX1">
        <v>183</v>
      </c>
      <c r="AY1">
        <v>184</v>
      </c>
      <c r="AZ1">
        <v>185</v>
      </c>
      <c r="BA1">
        <v>186</v>
      </c>
      <c r="BB1">
        <v>187</v>
      </c>
      <c r="BC1">
        <v>188</v>
      </c>
      <c r="BD1">
        <v>189</v>
      </c>
      <c r="BE1">
        <v>190</v>
      </c>
      <c r="BF1">
        <v>191</v>
      </c>
      <c r="BG1">
        <v>192</v>
      </c>
      <c r="BH1">
        <v>193</v>
      </c>
      <c r="BI1">
        <v>194</v>
      </c>
      <c r="BJ1">
        <v>195</v>
      </c>
      <c r="BK1">
        <v>196</v>
      </c>
      <c r="BL1">
        <v>197</v>
      </c>
      <c r="BM1">
        <v>198</v>
      </c>
      <c r="BN1">
        <v>199</v>
      </c>
      <c r="BO1">
        <v>200</v>
      </c>
      <c r="BP1">
        <v>201</v>
      </c>
      <c r="BQ1">
        <v>202</v>
      </c>
      <c r="BR1">
        <v>203</v>
      </c>
      <c r="BS1">
        <v>204</v>
      </c>
      <c r="BT1">
        <v>205</v>
      </c>
      <c r="BU1">
        <v>206</v>
      </c>
      <c r="BV1">
        <v>207</v>
      </c>
    </row>
    <row r="2" spans="1:74">
      <c r="A2">
        <v>60</v>
      </c>
      <c r="B2">
        <v>-2147483647</v>
      </c>
      <c r="C2">
        <v>-2147483647</v>
      </c>
      <c r="D2">
        <v>-2147483647</v>
      </c>
      <c r="E2">
        <v>-2147483647</v>
      </c>
      <c r="F2">
        <v>-2147483647</v>
      </c>
      <c r="G2">
        <v>-2147483647</v>
      </c>
      <c r="H2">
        <v>-2147483647</v>
      </c>
      <c r="I2">
        <v>-2147483647</v>
      </c>
      <c r="J2">
        <v>-2147483647</v>
      </c>
      <c r="K2">
        <v>-2147483647</v>
      </c>
      <c r="L2">
        <v>-2147483647</v>
      </c>
      <c r="M2">
        <v>-2147483647</v>
      </c>
      <c r="N2">
        <v>-2147483647</v>
      </c>
      <c r="O2">
        <v>-2147483647</v>
      </c>
      <c r="P2">
        <v>-2147483647</v>
      </c>
      <c r="Q2">
        <v>-2147483647</v>
      </c>
      <c r="R2">
        <v>-2147483647</v>
      </c>
      <c r="S2">
        <v>-2147483647</v>
      </c>
      <c r="T2">
        <v>-2147483647</v>
      </c>
      <c r="U2">
        <v>-2147483647</v>
      </c>
      <c r="V2">
        <v>-2147483647</v>
      </c>
      <c r="W2">
        <v>-2147483647</v>
      </c>
      <c r="X2">
        <v>-2147483647</v>
      </c>
      <c r="Y2">
        <v>-2147483647</v>
      </c>
      <c r="Z2">
        <v>-2147483647</v>
      </c>
      <c r="AA2">
        <v>-2147483647</v>
      </c>
      <c r="AB2">
        <v>-2147483647</v>
      </c>
      <c r="AC2">
        <v>-2147483647</v>
      </c>
      <c r="AD2">
        <v>-2147483647</v>
      </c>
      <c r="AE2">
        <v>-2147483647</v>
      </c>
      <c r="AF2">
        <v>-2147483647</v>
      </c>
      <c r="AG2">
        <v>-2147483647</v>
      </c>
      <c r="AH2">
        <v>-2147483647</v>
      </c>
      <c r="AI2">
        <v>-2147483647</v>
      </c>
      <c r="AJ2">
        <v>-2147483647</v>
      </c>
      <c r="AK2">
        <v>-2147483647</v>
      </c>
      <c r="AL2">
        <v>-2147483647</v>
      </c>
      <c r="AM2">
        <v>-2147483647</v>
      </c>
      <c r="AN2">
        <v>-2147483647</v>
      </c>
      <c r="AO2">
        <v>-2147483647</v>
      </c>
      <c r="AP2">
        <v>-2147483647</v>
      </c>
      <c r="AQ2">
        <v>-2147483647</v>
      </c>
      <c r="AR2">
        <v>-2147483647</v>
      </c>
      <c r="AS2">
        <v>-2147483647</v>
      </c>
      <c r="AT2">
        <v>-2147483647</v>
      </c>
      <c r="AU2">
        <v>-2147483647</v>
      </c>
      <c r="AV2">
        <v>-2147483647</v>
      </c>
      <c r="AW2">
        <v>-2147483647</v>
      </c>
      <c r="AX2">
        <v>-2147483647</v>
      </c>
      <c r="AY2">
        <v>-2147483647</v>
      </c>
      <c r="AZ2">
        <v>-2147483647</v>
      </c>
      <c r="BA2">
        <v>-2147483647</v>
      </c>
      <c r="BB2">
        <v>-2147483647</v>
      </c>
      <c r="BC2">
        <v>-2147483647</v>
      </c>
      <c r="BD2">
        <v>-2147483647</v>
      </c>
      <c r="BE2">
        <v>-2147483647</v>
      </c>
      <c r="BF2">
        <v>-2147483647</v>
      </c>
      <c r="BG2">
        <v>-2147483647</v>
      </c>
      <c r="BH2">
        <v>-2147483647</v>
      </c>
      <c r="BI2">
        <v>-2147483647</v>
      </c>
      <c r="BJ2">
        <v>-2147483647</v>
      </c>
      <c r="BK2">
        <v>-2147483647</v>
      </c>
      <c r="BL2">
        <v>-2147483647</v>
      </c>
      <c r="BM2">
        <v>-2147483647</v>
      </c>
      <c r="BN2">
        <v>-2147483647</v>
      </c>
      <c r="BO2">
        <v>-2147483647</v>
      </c>
      <c r="BP2">
        <v>-2147483647</v>
      </c>
      <c r="BQ2">
        <v>-2147483647</v>
      </c>
      <c r="BR2">
        <v>-2147483647</v>
      </c>
      <c r="BS2">
        <v>-2147483647</v>
      </c>
      <c r="BT2">
        <v>-2147483647</v>
      </c>
      <c r="BU2">
        <v>-2147483647</v>
      </c>
      <c r="BV2">
        <v>-2147483647</v>
      </c>
    </row>
    <row r="3" spans="1:74">
      <c r="A3">
        <v>61</v>
      </c>
      <c r="B3">
        <v>-2147483647</v>
      </c>
      <c r="C3">
        <v>-2147483647</v>
      </c>
      <c r="D3">
        <v>-2147483647</v>
      </c>
      <c r="E3">
        <v>-2147483647</v>
      </c>
      <c r="F3">
        <v>-2147483647</v>
      </c>
      <c r="G3">
        <v>-2147483647</v>
      </c>
      <c r="H3">
        <v>-2147483647</v>
      </c>
      <c r="I3">
        <v>-2147483647</v>
      </c>
      <c r="J3">
        <v>-2147483647</v>
      </c>
      <c r="K3">
        <v>-2147483647</v>
      </c>
      <c r="L3">
        <v>-2147483647</v>
      </c>
      <c r="M3">
        <v>-2147483647</v>
      </c>
      <c r="N3">
        <v>-2147483647</v>
      </c>
      <c r="O3">
        <v>-2147483647</v>
      </c>
      <c r="P3">
        <v>-2147483647</v>
      </c>
      <c r="Q3">
        <v>-2147483647</v>
      </c>
      <c r="R3">
        <v>-2147483647</v>
      </c>
      <c r="S3">
        <v>-2147483647</v>
      </c>
      <c r="T3">
        <v>-2147483647</v>
      </c>
      <c r="U3">
        <v>-2147483647</v>
      </c>
      <c r="V3">
        <v>-2147483647</v>
      </c>
      <c r="W3">
        <v>-2147483647</v>
      </c>
      <c r="X3">
        <v>-2147483647</v>
      </c>
      <c r="Y3">
        <v>-2147483647</v>
      </c>
      <c r="Z3">
        <v>-2147483647</v>
      </c>
      <c r="AA3">
        <v>-2147483647</v>
      </c>
      <c r="AB3">
        <v>-2147483647</v>
      </c>
      <c r="AC3">
        <v>-2147483647</v>
      </c>
      <c r="AD3">
        <v>-2147483647</v>
      </c>
      <c r="AE3">
        <v>-2147483647</v>
      </c>
      <c r="AF3">
        <v>-2147483647</v>
      </c>
      <c r="AG3">
        <v>-2147483647</v>
      </c>
      <c r="AH3">
        <v>-2147483647</v>
      </c>
      <c r="AI3">
        <v>-2147483647</v>
      </c>
      <c r="AJ3">
        <v>-2147483647</v>
      </c>
      <c r="AK3">
        <v>-2147483647</v>
      </c>
      <c r="AL3">
        <v>-2147483647</v>
      </c>
      <c r="AM3">
        <v>-2147483647</v>
      </c>
      <c r="AN3">
        <v>-2147483647</v>
      </c>
      <c r="AO3">
        <v>-2147483647</v>
      </c>
      <c r="AP3">
        <v>-2147483647</v>
      </c>
      <c r="AQ3">
        <v>-2147483647</v>
      </c>
      <c r="AR3">
        <v>-2147483647</v>
      </c>
      <c r="AS3">
        <v>-2147483647</v>
      </c>
      <c r="AT3">
        <v>-2147483647</v>
      </c>
      <c r="AU3">
        <v>-2147483647</v>
      </c>
      <c r="AV3">
        <v>-2147483647</v>
      </c>
      <c r="AW3">
        <v>-2147483647</v>
      </c>
      <c r="AX3">
        <v>-2147483647</v>
      </c>
      <c r="AY3">
        <v>-2147483647</v>
      </c>
      <c r="AZ3">
        <v>-2147483647</v>
      </c>
      <c r="BA3">
        <v>-2147483647</v>
      </c>
      <c r="BB3">
        <v>-2147483647</v>
      </c>
      <c r="BC3">
        <v>-2147483647</v>
      </c>
      <c r="BD3">
        <v>-2147483647</v>
      </c>
      <c r="BE3">
        <v>-2147483647</v>
      </c>
      <c r="BF3">
        <v>-2147483647</v>
      </c>
      <c r="BG3">
        <v>-2147483647</v>
      </c>
      <c r="BH3">
        <v>-2147483647</v>
      </c>
      <c r="BI3">
        <v>-2147483647</v>
      </c>
      <c r="BJ3">
        <v>-2147483647</v>
      </c>
      <c r="BK3">
        <v>-2147483647</v>
      </c>
      <c r="BL3">
        <v>-2147483647</v>
      </c>
      <c r="BM3">
        <v>-2147483647</v>
      </c>
      <c r="BN3">
        <v>-2147483647</v>
      </c>
      <c r="BO3">
        <v>-2147483647</v>
      </c>
      <c r="BP3">
        <v>-2147483647</v>
      </c>
      <c r="BQ3">
        <v>-2147483647</v>
      </c>
      <c r="BR3">
        <v>4</v>
      </c>
      <c r="BS3">
        <v>-2147483647</v>
      </c>
      <c r="BT3">
        <v>-2147483647</v>
      </c>
      <c r="BU3">
        <v>-2147483647</v>
      </c>
      <c r="BV3">
        <v>-2147483647</v>
      </c>
    </row>
    <row r="4" spans="1:74">
      <c r="A4">
        <v>62</v>
      </c>
      <c r="B4">
        <v>-2147483647</v>
      </c>
      <c r="C4">
        <v>-2147483647</v>
      </c>
      <c r="D4">
        <v>-2147483647</v>
      </c>
      <c r="E4">
        <v>-2147483647</v>
      </c>
      <c r="F4">
        <v>-2147483647</v>
      </c>
      <c r="G4">
        <v>-2147483647</v>
      </c>
      <c r="H4">
        <v>-2147483647</v>
      </c>
      <c r="I4">
        <v>-2147483647</v>
      </c>
      <c r="J4">
        <v>-2147483647</v>
      </c>
      <c r="K4">
        <v>-2147483647</v>
      </c>
      <c r="L4">
        <v>-2147483647</v>
      </c>
      <c r="M4">
        <v>-2147483647</v>
      </c>
      <c r="N4">
        <v>-2147483647</v>
      </c>
      <c r="O4">
        <v>-2147483647</v>
      </c>
      <c r="P4">
        <v>-2147483647</v>
      </c>
      <c r="Q4">
        <v>-2147483647</v>
      </c>
      <c r="R4">
        <v>-2147483647</v>
      </c>
      <c r="S4">
        <v>-2147483647</v>
      </c>
      <c r="T4">
        <v>-2147483647</v>
      </c>
      <c r="U4">
        <v>-2147483647</v>
      </c>
      <c r="V4">
        <v>-2147483647</v>
      </c>
      <c r="W4">
        <v>-2147483647</v>
      </c>
      <c r="X4">
        <v>-2147483647</v>
      </c>
      <c r="Y4">
        <v>-2147483647</v>
      </c>
      <c r="Z4">
        <v>-2147483647</v>
      </c>
      <c r="AA4">
        <v>-2147483647</v>
      </c>
      <c r="AB4">
        <v>-2147483647</v>
      </c>
      <c r="AC4">
        <v>-2147483647</v>
      </c>
      <c r="AD4">
        <v>-2147483647</v>
      </c>
      <c r="AE4">
        <v>-2147483647</v>
      </c>
      <c r="AF4">
        <v>-2147483647</v>
      </c>
      <c r="AG4">
        <v>-2147483647</v>
      </c>
      <c r="AH4">
        <v>-2147483647</v>
      </c>
      <c r="AI4">
        <v>-2147483647</v>
      </c>
      <c r="AJ4">
        <v>-2147483647</v>
      </c>
      <c r="AK4">
        <v>-2147483647</v>
      </c>
      <c r="AL4">
        <v>-2147483647</v>
      </c>
      <c r="AM4">
        <v>-2147483647</v>
      </c>
      <c r="AN4">
        <v>-2147483647</v>
      </c>
      <c r="AO4">
        <v>-2147483647</v>
      </c>
      <c r="AP4">
        <v>-2147483647</v>
      </c>
      <c r="AQ4">
        <v>-2147483647</v>
      </c>
      <c r="AR4">
        <v>-2147483647</v>
      </c>
      <c r="AS4">
        <v>-2147483647</v>
      </c>
      <c r="AT4">
        <v>-2147483647</v>
      </c>
      <c r="AU4">
        <v>-2147483647</v>
      </c>
      <c r="AV4">
        <v>-2147483647</v>
      </c>
      <c r="AW4">
        <v>-2147483647</v>
      </c>
      <c r="AX4">
        <v>-2147483647</v>
      </c>
      <c r="AY4">
        <v>-2147483647</v>
      </c>
      <c r="AZ4">
        <v>-2147483647</v>
      </c>
      <c r="BA4">
        <v>-2147483647</v>
      </c>
      <c r="BB4">
        <v>-2147483647</v>
      </c>
      <c r="BC4">
        <v>-2147483647</v>
      </c>
      <c r="BD4">
        <v>-2147483647</v>
      </c>
      <c r="BE4">
        <v>-2147483647</v>
      </c>
      <c r="BF4">
        <v>-2147483647</v>
      </c>
      <c r="BG4">
        <v>-2147483647</v>
      </c>
      <c r="BH4">
        <v>-2147483647</v>
      </c>
      <c r="BI4">
        <v>-2147483647</v>
      </c>
      <c r="BJ4">
        <v>-2147483647</v>
      </c>
      <c r="BK4">
        <v>-2147483647</v>
      </c>
      <c r="BL4">
        <v>-2147483647</v>
      </c>
      <c r="BM4">
        <v>-2147483647</v>
      </c>
      <c r="BN4">
        <v>-2147483647</v>
      </c>
      <c r="BO4">
        <v>-2147483647</v>
      </c>
      <c r="BP4">
        <v>-2147483647</v>
      </c>
      <c r="BQ4">
        <v>4</v>
      </c>
      <c r="BR4">
        <v>4</v>
      </c>
      <c r="BS4">
        <v>4</v>
      </c>
      <c r="BT4">
        <v>-2147483647</v>
      </c>
      <c r="BU4">
        <v>-2147483647</v>
      </c>
      <c r="BV4">
        <v>-2147483647</v>
      </c>
    </row>
    <row r="5" spans="1:74">
      <c r="A5">
        <v>63</v>
      </c>
      <c r="B5">
        <v>-2147483647</v>
      </c>
      <c r="C5">
        <v>-2147483647</v>
      </c>
      <c r="D5">
        <v>-2147483647</v>
      </c>
      <c r="E5">
        <v>-2147483647</v>
      </c>
      <c r="F5">
        <v>-2147483647</v>
      </c>
      <c r="G5">
        <v>-2147483647</v>
      </c>
      <c r="H5">
        <v>-2147483647</v>
      </c>
      <c r="I5">
        <v>-2147483647</v>
      </c>
      <c r="J5">
        <v>-2147483647</v>
      </c>
      <c r="K5">
        <v>-2147483647</v>
      </c>
      <c r="L5">
        <v>-2147483647</v>
      </c>
      <c r="M5">
        <v>-2147483647</v>
      </c>
      <c r="N5">
        <v>-2147483647</v>
      </c>
      <c r="O5">
        <v>-2147483647</v>
      </c>
      <c r="P5">
        <v>-2147483647</v>
      </c>
      <c r="Q5">
        <v>-2147483647</v>
      </c>
      <c r="R5">
        <v>-2147483647</v>
      </c>
      <c r="S5">
        <v>-2147483647</v>
      </c>
      <c r="T5">
        <v>-2147483647</v>
      </c>
      <c r="U5">
        <v>-2147483647</v>
      </c>
      <c r="V5">
        <v>-2147483647</v>
      </c>
      <c r="W5">
        <v>-2147483647</v>
      </c>
      <c r="X5">
        <v>-2147483647</v>
      </c>
      <c r="Y5">
        <v>-2147483647</v>
      </c>
      <c r="Z5">
        <v>-2147483647</v>
      </c>
      <c r="AA5">
        <v>-2147483647</v>
      </c>
      <c r="AB5">
        <v>-2147483647</v>
      </c>
      <c r="AC5">
        <v>-2147483647</v>
      </c>
      <c r="AD5">
        <v>-2147483647</v>
      </c>
      <c r="AE5">
        <v>-2147483647</v>
      </c>
      <c r="AF5">
        <v>-2147483647</v>
      </c>
      <c r="AG5">
        <v>-2147483647</v>
      </c>
      <c r="AH5">
        <v>-2147483647</v>
      </c>
      <c r="AI5">
        <v>-2147483647</v>
      </c>
      <c r="AJ5">
        <v>-2147483647</v>
      </c>
      <c r="AK5">
        <v>-2147483647</v>
      </c>
      <c r="AL5">
        <v>-2147483647</v>
      </c>
      <c r="AM5">
        <v>-2147483647</v>
      </c>
      <c r="AN5">
        <v>-2147483647</v>
      </c>
      <c r="AO5">
        <v>-2147483647</v>
      </c>
      <c r="AP5">
        <v>-2147483647</v>
      </c>
      <c r="AQ5">
        <v>-2147483647</v>
      </c>
      <c r="AR5">
        <v>-2147483647</v>
      </c>
      <c r="AS5">
        <v>-2147483647</v>
      </c>
      <c r="AT5">
        <v>-2147483647</v>
      </c>
      <c r="AU5">
        <v>-2147483647</v>
      </c>
      <c r="AV5">
        <v>-2147483647</v>
      </c>
      <c r="AW5">
        <v>-2147483647</v>
      </c>
      <c r="AX5">
        <v>-2147483647</v>
      </c>
      <c r="AY5">
        <v>-2147483647</v>
      </c>
      <c r="AZ5">
        <v>-2147483647</v>
      </c>
      <c r="BA5">
        <v>-2147483647</v>
      </c>
      <c r="BB5">
        <v>-2147483647</v>
      </c>
      <c r="BC5">
        <v>-2147483647</v>
      </c>
      <c r="BD5">
        <v>-2147483647</v>
      </c>
      <c r="BE5">
        <v>-2147483647</v>
      </c>
      <c r="BF5">
        <v>-2147483647</v>
      </c>
      <c r="BG5">
        <v>-2147483647</v>
      </c>
      <c r="BH5">
        <v>-2147483647</v>
      </c>
      <c r="BI5">
        <v>-2147483647</v>
      </c>
      <c r="BJ5">
        <v>-2147483647</v>
      </c>
      <c r="BK5">
        <v>-2147483647</v>
      </c>
      <c r="BL5">
        <v>-2147483647</v>
      </c>
      <c r="BM5">
        <v>-2147483647</v>
      </c>
      <c r="BN5">
        <v>-2147483647</v>
      </c>
      <c r="BO5">
        <v>-2147483647</v>
      </c>
      <c r="BP5">
        <v>-2147483647</v>
      </c>
      <c r="BQ5">
        <v>4</v>
      </c>
      <c r="BR5">
        <v>4</v>
      </c>
      <c r="BS5">
        <v>4</v>
      </c>
      <c r="BT5">
        <v>4</v>
      </c>
      <c r="BU5">
        <v>4</v>
      </c>
      <c r="BV5">
        <v>-2147483647</v>
      </c>
    </row>
    <row r="6" spans="1:74">
      <c r="A6">
        <v>64</v>
      </c>
      <c r="B6">
        <v>-2147483647</v>
      </c>
      <c r="C6">
        <v>-2147483647</v>
      </c>
      <c r="D6">
        <v>-2147483647</v>
      </c>
      <c r="E6">
        <v>-2147483647</v>
      </c>
      <c r="F6">
        <v>-2147483647</v>
      </c>
      <c r="G6">
        <v>-2147483647</v>
      </c>
      <c r="H6">
        <v>-2147483647</v>
      </c>
      <c r="I6">
        <v>-2147483647</v>
      </c>
      <c r="J6">
        <v>-2147483647</v>
      </c>
      <c r="K6">
        <v>-2147483647</v>
      </c>
      <c r="L6">
        <v>-2147483647</v>
      </c>
      <c r="M6">
        <v>-2147483647</v>
      </c>
      <c r="N6">
        <v>-2147483647</v>
      </c>
      <c r="O6">
        <v>-2147483647</v>
      </c>
      <c r="P6">
        <v>-2147483647</v>
      </c>
      <c r="Q6">
        <v>-2147483647</v>
      </c>
      <c r="R6">
        <v>-2147483647</v>
      </c>
      <c r="S6">
        <v>-2147483647</v>
      </c>
      <c r="T6">
        <v>-2147483647</v>
      </c>
      <c r="U6">
        <v>-2147483647</v>
      </c>
      <c r="V6">
        <v>-2147483647</v>
      </c>
      <c r="W6">
        <v>-2147483647</v>
      </c>
      <c r="X6">
        <v>-2147483647</v>
      </c>
      <c r="Y6">
        <v>-2147483647</v>
      </c>
      <c r="Z6">
        <v>-2147483647</v>
      </c>
      <c r="AA6">
        <v>-2147483647</v>
      </c>
      <c r="AB6">
        <v>-2147483647</v>
      </c>
      <c r="AC6">
        <v>-2147483647</v>
      </c>
      <c r="AD6">
        <v>-2147483647</v>
      </c>
      <c r="AE6">
        <v>-2147483647</v>
      </c>
      <c r="AF6">
        <v>-2147483647</v>
      </c>
      <c r="AG6">
        <v>-2147483647</v>
      </c>
      <c r="AH6">
        <v>-2147483647</v>
      </c>
      <c r="AI6">
        <v>-2147483647</v>
      </c>
      <c r="AJ6">
        <v>-2147483647</v>
      </c>
      <c r="AK6">
        <v>-2147483647</v>
      </c>
      <c r="AL6">
        <v>-2147483647</v>
      </c>
      <c r="AM6">
        <v>-2147483647</v>
      </c>
      <c r="AN6">
        <v>-2147483647</v>
      </c>
      <c r="AO6">
        <v>-2147483647</v>
      </c>
      <c r="AP6">
        <v>-2147483647</v>
      </c>
      <c r="AQ6">
        <v>-2147483647</v>
      </c>
      <c r="AR6">
        <v>-2147483647</v>
      </c>
      <c r="AS6">
        <v>-2147483647</v>
      </c>
      <c r="AT6">
        <v>-2147483647</v>
      </c>
      <c r="AU6">
        <v>-2147483647</v>
      </c>
      <c r="AV6">
        <v>-2147483647</v>
      </c>
      <c r="AW6">
        <v>-2147483647</v>
      </c>
      <c r="AX6">
        <v>-2147483647</v>
      </c>
      <c r="AY6">
        <v>-2147483647</v>
      </c>
      <c r="AZ6">
        <v>-2147483647</v>
      </c>
      <c r="BA6">
        <v>-2147483647</v>
      </c>
      <c r="BB6">
        <v>-2147483647</v>
      </c>
      <c r="BC6">
        <v>-2147483647</v>
      </c>
      <c r="BD6">
        <v>-2147483647</v>
      </c>
      <c r="BE6">
        <v>-2147483647</v>
      </c>
      <c r="BF6">
        <v>-2147483647</v>
      </c>
      <c r="BG6">
        <v>-2147483647</v>
      </c>
      <c r="BH6">
        <v>-2147483647</v>
      </c>
      <c r="BI6">
        <v>-2147483647</v>
      </c>
      <c r="BJ6">
        <v>-2147483647</v>
      </c>
      <c r="BK6">
        <v>-2147483647</v>
      </c>
      <c r="BL6">
        <v>-2147483647</v>
      </c>
      <c r="BM6">
        <v>-2147483647</v>
      </c>
      <c r="BN6">
        <v>-2147483647</v>
      </c>
      <c r="BO6">
        <v>-2147483647</v>
      </c>
      <c r="BP6">
        <v>-2147483647</v>
      </c>
      <c r="BQ6">
        <v>4</v>
      </c>
      <c r="BR6">
        <v>4</v>
      </c>
      <c r="BS6">
        <v>4</v>
      </c>
      <c r="BT6">
        <v>4</v>
      </c>
      <c r="BU6">
        <v>-2147483647</v>
      </c>
      <c r="BV6">
        <v>-2147483647</v>
      </c>
    </row>
    <row r="7" spans="1:74">
      <c r="A7">
        <v>65</v>
      </c>
      <c r="B7">
        <v>-2147483647</v>
      </c>
      <c r="C7">
        <v>-2147483647</v>
      </c>
      <c r="D7">
        <v>-2147483647</v>
      </c>
      <c r="E7">
        <v>-2147483647</v>
      </c>
      <c r="F7">
        <v>-2147483647</v>
      </c>
      <c r="G7">
        <v>-2147483647</v>
      </c>
      <c r="H7">
        <v>-2147483647</v>
      </c>
      <c r="I7">
        <v>-2147483647</v>
      </c>
      <c r="J7">
        <v>-2147483647</v>
      </c>
      <c r="K7">
        <v>-2147483647</v>
      </c>
      <c r="L7">
        <v>-2147483647</v>
      </c>
      <c r="M7">
        <v>-2147483647</v>
      </c>
      <c r="N7">
        <v>-2147483647</v>
      </c>
      <c r="O7">
        <v>-2147483647</v>
      </c>
      <c r="P7">
        <v>-2147483647</v>
      </c>
      <c r="Q7">
        <v>-2147483647</v>
      </c>
      <c r="R7">
        <v>-2147483647</v>
      </c>
      <c r="S7">
        <v>-2147483647</v>
      </c>
      <c r="T7">
        <v>-2147483647</v>
      </c>
      <c r="U7">
        <v>-2147483647</v>
      </c>
      <c r="V7">
        <v>-2147483647</v>
      </c>
      <c r="W7">
        <v>-2147483647</v>
      </c>
      <c r="X7">
        <v>-2147483647</v>
      </c>
      <c r="Y7">
        <v>-2147483647</v>
      </c>
      <c r="Z7">
        <v>-2147483647</v>
      </c>
      <c r="AA7">
        <v>-2147483647</v>
      </c>
      <c r="AB7">
        <v>-2147483647</v>
      </c>
      <c r="AC7">
        <v>-2147483647</v>
      </c>
      <c r="AD7">
        <v>-2147483647</v>
      </c>
      <c r="AE7">
        <v>-2147483647</v>
      </c>
      <c r="AF7">
        <v>-2147483647</v>
      </c>
      <c r="AG7">
        <v>-2147483647</v>
      </c>
      <c r="AH7">
        <v>-2147483647</v>
      </c>
      <c r="AI7">
        <v>-2147483647</v>
      </c>
      <c r="AJ7">
        <v>-2147483647</v>
      </c>
      <c r="AK7">
        <v>-2147483647</v>
      </c>
      <c r="AL7">
        <v>-2147483647</v>
      </c>
      <c r="AM7">
        <v>-2147483647</v>
      </c>
      <c r="AN7">
        <v>-2147483647</v>
      </c>
      <c r="AO7">
        <v>-2147483647</v>
      </c>
      <c r="AP7">
        <v>-2147483647</v>
      </c>
      <c r="AQ7">
        <v>-2147483647</v>
      </c>
      <c r="AR7">
        <v>-2147483647</v>
      </c>
      <c r="AS7">
        <v>-2147483647</v>
      </c>
      <c r="AT7">
        <v>-2147483647</v>
      </c>
      <c r="AU7">
        <v>-2147483647</v>
      </c>
      <c r="AV7">
        <v>-2147483647</v>
      </c>
      <c r="AW7">
        <v>-2147483647</v>
      </c>
      <c r="AX7">
        <v>-2147483647</v>
      </c>
      <c r="AY7">
        <v>-2147483647</v>
      </c>
      <c r="AZ7">
        <v>-2147483647</v>
      </c>
      <c r="BA7">
        <v>-2147483647</v>
      </c>
      <c r="BB7">
        <v>-2147483647</v>
      </c>
      <c r="BC7">
        <v>-2147483647</v>
      </c>
      <c r="BD7">
        <v>-2147483647</v>
      </c>
      <c r="BE7">
        <v>-2147483647</v>
      </c>
      <c r="BF7">
        <v>-2147483647</v>
      </c>
      <c r="BG7">
        <v>-2147483647</v>
      </c>
      <c r="BH7">
        <v>-2147483647</v>
      </c>
      <c r="BI7">
        <v>-2147483647</v>
      </c>
      <c r="BJ7">
        <v>-2147483647</v>
      </c>
      <c r="BK7">
        <v>-2147483647</v>
      </c>
      <c r="BL7">
        <v>-2147483647</v>
      </c>
      <c r="BM7">
        <v>-2147483647</v>
      </c>
      <c r="BN7">
        <v>-2147483647</v>
      </c>
      <c r="BO7">
        <v>-2147483647</v>
      </c>
      <c r="BP7">
        <v>4</v>
      </c>
      <c r="BQ7">
        <v>4</v>
      </c>
      <c r="BR7">
        <v>4</v>
      </c>
      <c r="BS7">
        <v>4</v>
      </c>
      <c r="BT7">
        <v>4</v>
      </c>
      <c r="BU7">
        <v>-2147483647</v>
      </c>
      <c r="BV7">
        <v>-2147483647</v>
      </c>
    </row>
    <row r="8" spans="1:74">
      <c r="A8">
        <v>66</v>
      </c>
      <c r="B8">
        <v>-2147483647</v>
      </c>
      <c r="C8">
        <v>-2147483647</v>
      </c>
      <c r="D8">
        <v>-2147483647</v>
      </c>
      <c r="E8">
        <v>-2147483647</v>
      </c>
      <c r="F8">
        <v>-2147483647</v>
      </c>
      <c r="G8">
        <v>-2147483647</v>
      </c>
      <c r="H8">
        <v>-2147483647</v>
      </c>
      <c r="I8">
        <v>-2147483647</v>
      </c>
      <c r="J8">
        <v>-2147483647</v>
      </c>
      <c r="K8">
        <v>-2147483647</v>
      </c>
      <c r="L8">
        <v>-2147483647</v>
      </c>
      <c r="M8">
        <v>-2147483647</v>
      </c>
      <c r="N8">
        <v>-2147483647</v>
      </c>
      <c r="O8">
        <v>-2147483647</v>
      </c>
      <c r="P8">
        <v>-2147483647</v>
      </c>
      <c r="Q8">
        <v>-2147483647</v>
      </c>
      <c r="R8">
        <v>-2147483647</v>
      </c>
      <c r="S8">
        <v>-2147483647</v>
      </c>
      <c r="T8">
        <v>-2147483647</v>
      </c>
      <c r="U8">
        <v>-2147483647</v>
      </c>
      <c r="V8">
        <v>-2147483647</v>
      </c>
      <c r="W8">
        <v>-2147483647</v>
      </c>
      <c r="X8">
        <v>-2147483647</v>
      </c>
      <c r="Y8">
        <v>-2147483647</v>
      </c>
      <c r="Z8">
        <v>-2147483647</v>
      </c>
      <c r="AA8">
        <v>-2147483647</v>
      </c>
      <c r="AB8">
        <v>-2147483647</v>
      </c>
      <c r="AC8">
        <v>-2147483647</v>
      </c>
      <c r="AD8">
        <v>-2147483647</v>
      </c>
      <c r="AE8">
        <v>-2147483647</v>
      </c>
      <c r="AF8">
        <v>-2147483647</v>
      </c>
      <c r="AG8">
        <v>-2147483647</v>
      </c>
      <c r="AH8">
        <v>-2147483647</v>
      </c>
      <c r="AI8">
        <v>-2147483647</v>
      </c>
      <c r="AJ8">
        <v>-2147483647</v>
      </c>
      <c r="AK8">
        <v>-2147483647</v>
      </c>
      <c r="AL8">
        <v>-2147483647</v>
      </c>
      <c r="AM8">
        <v>-2147483647</v>
      </c>
      <c r="AN8">
        <v>-2147483647</v>
      </c>
      <c r="AO8">
        <v>-2147483647</v>
      </c>
      <c r="AP8">
        <v>-2147483647</v>
      </c>
      <c r="AQ8">
        <v>-2147483647</v>
      </c>
      <c r="AR8">
        <v>-2147483647</v>
      </c>
      <c r="AS8">
        <v>-2147483647</v>
      </c>
      <c r="AT8">
        <v>-2147483647</v>
      </c>
      <c r="AU8">
        <v>-2147483647</v>
      </c>
      <c r="AV8">
        <v>-2147483647</v>
      </c>
      <c r="AW8">
        <v>-2147483647</v>
      </c>
      <c r="AX8">
        <v>-2147483647</v>
      </c>
      <c r="AY8">
        <v>-2147483647</v>
      </c>
      <c r="AZ8">
        <v>-2147483647</v>
      </c>
      <c r="BA8">
        <v>-2147483647</v>
      </c>
      <c r="BB8">
        <v>-2147483647</v>
      </c>
      <c r="BC8">
        <v>-2147483647</v>
      </c>
      <c r="BD8">
        <v>-2147483647</v>
      </c>
      <c r="BE8">
        <v>-2147483647</v>
      </c>
      <c r="BF8">
        <v>-2147483647</v>
      </c>
      <c r="BG8">
        <v>-2147483647</v>
      </c>
      <c r="BH8">
        <v>-2147483647</v>
      </c>
      <c r="BI8">
        <v>-2147483647</v>
      </c>
      <c r="BJ8">
        <v>-2147483647</v>
      </c>
      <c r="BK8">
        <v>-2147483647</v>
      </c>
      <c r="BL8">
        <v>-2147483647</v>
      </c>
      <c r="BM8">
        <v>-2147483647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-2147483647</v>
      </c>
      <c r="BU8">
        <v>-2147483647</v>
      </c>
      <c r="BV8">
        <v>-2147483647</v>
      </c>
    </row>
    <row r="9" spans="1:74">
      <c r="A9">
        <v>67</v>
      </c>
      <c r="B9">
        <v>-2147483647</v>
      </c>
      <c r="C9">
        <v>-2147483647</v>
      </c>
      <c r="D9">
        <v>-2147483647</v>
      </c>
      <c r="E9">
        <v>-2147483647</v>
      </c>
      <c r="F9">
        <v>-2147483647</v>
      </c>
      <c r="G9">
        <v>-2147483647</v>
      </c>
      <c r="H9">
        <v>-2147483647</v>
      </c>
      <c r="I9">
        <v>-2147483647</v>
      </c>
      <c r="J9">
        <v>-2147483647</v>
      </c>
      <c r="K9">
        <v>-2147483647</v>
      </c>
      <c r="L9">
        <v>-2147483647</v>
      </c>
      <c r="M9">
        <v>-2147483647</v>
      </c>
      <c r="N9">
        <v>-2147483647</v>
      </c>
      <c r="O9">
        <v>-2147483647</v>
      </c>
      <c r="P9">
        <v>-2147483647</v>
      </c>
      <c r="Q9">
        <v>-2147483647</v>
      </c>
      <c r="R9">
        <v>-2147483647</v>
      </c>
      <c r="S9">
        <v>-2147483647</v>
      </c>
      <c r="T9">
        <v>-2147483647</v>
      </c>
      <c r="U9">
        <v>-2147483647</v>
      </c>
      <c r="V9">
        <v>-2147483647</v>
      </c>
      <c r="W9">
        <v>-2147483647</v>
      </c>
      <c r="X9">
        <v>-2147483647</v>
      </c>
      <c r="Y9">
        <v>-2147483647</v>
      </c>
      <c r="Z9">
        <v>-2147483647</v>
      </c>
      <c r="AA9">
        <v>-2147483647</v>
      </c>
      <c r="AB9">
        <v>-2147483647</v>
      </c>
      <c r="AC9">
        <v>-2147483647</v>
      </c>
      <c r="AD9">
        <v>-2147483647</v>
      </c>
      <c r="AE9">
        <v>-2147483647</v>
      </c>
      <c r="AF9">
        <v>-2147483647</v>
      </c>
      <c r="AG9">
        <v>-2147483647</v>
      </c>
      <c r="AH9">
        <v>-2147483647</v>
      </c>
      <c r="AI9">
        <v>-2147483647</v>
      </c>
      <c r="AJ9">
        <v>-2147483647</v>
      </c>
      <c r="AK9">
        <v>-2147483647</v>
      </c>
      <c r="AL9">
        <v>-2147483647</v>
      </c>
      <c r="AM9">
        <v>-2147483647</v>
      </c>
      <c r="AN9">
        <v>-2147483647</v>
      </c>
      <c r="AO9">
        <v>-2147483647</v>
      </c>
      <c r="AP9">
        <v>-2147483647</v>
      </c>
      <c r="AQ9">
        <v>-2147483647</v>
      </c>
      <c r="AR9">
        <v>-2147483647</v>
      </c>
      <c r="AS9">
        <v>-2147483647</v>
      </c>
      <c r="AT9">
        <v>-2147483647</v>
      </c>
      <c r="AU9">
        <v>-2147483647</v>
      </c>
      <c r="AV9">
        <v>-2147483647</v>
      </c>
      <c r="AW9">
        <v>-2147483647</v>
      </c>
      <c r="AX9">
        <v>-2147483647</v>
      </c>
      <c r="AY9">
        <v>-2147483647</v>
      </c>
      <c r="AZ9">
        <v>-2147483647</v>
      </c>
      <c r="BA9">
        <v>-2147483647</v>
      </c>
      <c r="BB9">
        <v>-2147483647</v>
      </c>
      <c r="BC9">
        <v>-2147483647</v>
      </c>
      <c r="BD9">
        <v>-2147483647</v>
      </c>
      <c r="BE9">
        <v>-2147483647</v>
      </c>
      <c r="BF9">
        <v>-2147483647</v>
      </c>
      <c r="BG9">
        <v>-2147483647</v>
      </c>
      <c r="BH9">
        <v>-2147483647</v>
      </c>
      <c r="BI9">
        <v>-2147483647</v>
      </c>
      <c r="BJ9">
        <v>-2147483647</v>
      </c>
      <c r="BK9">
        <v>-2147483647</v>
      </c>
      <c r="BL9">
        <v>-2147483647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-2147483647</v>
      </c>
      <c r="BT9">
        <v>-2147483647</v>
      </c>
      <c r="BU9">
        <v>-2147483647</v>
      </c>
      <c r="BV9">
        <v>-2147483647</v>
      </c>
    </row>
    <row r="10" spans="1:74">
      <c r="A10">
        <v>68</v>
      </c>
      <c r="B10">
        <v>-2147483647</v>
      </c>
      <c r="C10">
        <v>-2147483647</v>
      </c>
      <c r="D10">
        <v>-2147483647</v>
      </c>
      <c r="E10">
        <v>-2147483647</v>
      </c>
      <c r="F10">
        <v>-2147483647</v>
      </c>
      <c r="G10">
        <v>-2147483647</v>
      </c>
      <c r="H10">
        <v>-2147483647</v>
      </c>
      <c r="I10">
        <v>-2147483647</v>
      </c>
      <c r="J10">
        <v>-2147483647</v>
      </c>
      <c r="K10">
        <v>-2147483647</v>
      </c>
      <c r="L10">
        <v>-2147483647</v>
      </c>
      <c r="M10">
        <v>-2147483647</v>
      </c>
      <c r="N10">
        <v>-2147483647</v>
      </c>
      <c r="O10">
        <v>-2147483647</v>
      </c>
      <c r="P10">
        <v>-2147483647</v>
      </c>
      <c r="Q10">
        <v>-2147483647</v>
      </c>
      <c r="R10">
        <v>-2147483647</v>
      </c>
      <c r="S10">
        <v>-2147483647</v>
      </c>
      <c r="T10">
        <v>-2147483647</v>
      </c>
      <c r="U10">
        <v>-2147483647</v>
      </c>
      <c r="V10">
        <v>-2147483647</v>
      </c>
      <c r="W10">
        <v>-2147483647</v>
      </c>
      <c r="X10">
        <v>-2147483647</v>
      </c>
      <c r="Y10">
        <v>-2147483647</v>
      </c>
      <c r="Z10">
        <v>-2147483647</v>
      </c>
      <c r="AA10">
        <v>-2147483647</v>
      </c>
      <c r="AB10">
        <v>-2147483647</v>
      </c>
      <c r="AC10">
        <v>-2147483647</v>
      </c>
      <c r="AD10">
        <v>-2147483647</v>
      </c>
      <c r="AE10">
        <v>-2147483647</v>
      </c>
      <c r="AF10">
        <v>-2147483647</v>
      </c>
      <c r="AG10">
        <v>-2147483647</v>
      </c>
      <c r="AH10">
        <v>-2147483647</v>
      </c>
      <c r="AI10">
        <v>-2147483647</v>
      </c>
      <c r="AJ10">
        <v>-2147483647</v>
      </c>
      <c r="AK10">
        <v>-2147483647</v>
      </c>
      <c r="AL10">
        <v>-2147483647</v>
      </c>
      <c r="AM10">
        <v>-2147483647</v>
      </c>
      <c r="AN10">
        <v>-2147483647</v>
      </c>
      <c r="AO10">
        <v>-2147483647</v>
      </c>
      <c r="AP10">
        <v>-2147483647</v>
      </c>
      <c r="AQ10">
        <v>-2147483647</v>
      </c>
      <c r="AR10">
        <v>-2147483647</v>
      </c>
      <c r="AS10">
        <v>-2147483647</v>
      </c>
      <c r="AT10">
        <v>-2147483647</v>
      </c>
      <c r="AU10">
        <v>-2147483647</v>
      </c>
      <c r="AV10">
        <v>-2147483647</v>
      </c>
      <c r="AW10">
        <v>-2147483647</v>
      </c>
      <c r="AX10">
        <v>-2147483647</v>
      </c>
      <c r="AY10">
        <v>-2147483647</v>
      </c>
      <c r="AZ10">
        <v>-2147483647</v>
      </c>
      <c r="BA10">
        <v>-2147483647</v>
      </c>
      <c r="BB10">
        <v>-2147483647</v>
      </c>
      <c r="BC10">
        <v>-2147483647</v>
      </c>
      <c r="BD10">
        <v>-2147483647</v>
      </c>
      <c r="BE10">
        <v>-2147483647</v>
      </c>
      <c r="BF10">
        <v>-2147483647</v>
      </c>
      <c r="BG10">
        <v>-2147483647</v>
      </c>
      <c r="BH10">
        <v>-2147483647</v>
      </c>
      <c r="BI10">
        <v>-2147483647</v>
      </c>
      <c r="BJ10">
        <v>-2147483647</v>
      </c>
      <c r="BK10">
        <v>-2147483647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-2147483647</v>
      </c>
      <c r="BU10">
        <v>-2147483647</v>
      </c>
      <c r="BV10">
        <v>-2147483647</v>
      </c>
    </row>
    <row r="11" spans="1:74">
      <c r="A11">
        <v>69</v>
      </c>
      <c r="B11">
        <v>-2147483647</v>
      </c>
      <c r="C11">
        <v>-2147483647</v>
      </c>
      <c r="D11">
        <v>-2147483647</v>
      </c>
      <c r="E11">
        <v>-2147483647</v>
      </c>
      <c r="F11">
        <v>-2147483647</v>
      </c>
      <c r="G11">
        <v>-2147483647</v>
      </c>
      <c r="H11">
        <v>-2147483647</v>
      </c>
      <c r="I11">
        <v>-2147483647</v>
      </c>
      <c r="J11">
        <v>-2147483647</v>
      </c>
      <c r="K11">
        <v>-2147483647</v>
      </c>
      <c r="L11">
        <v>-2147483647</v>
      </c>
      <c r="M11">
        <v>-2147483647</v>
      </c>
      <c r="N11">
        <v>-2147483647</v>
      </c>
      <c r="O11">
        <v>-2147483647</v>
      </c>
      <c r="P11">
        <v>-2147483647</v>
      </c>
      <c r="Q11">
        <v>-2147483647</v>
      </c>
      <c r="R11">
        <v>-2147483647</v>
      </c>
      <c r="S11">
        <v>-2147483647</v>
      </c>
      <c r="T11">
        <v>-2147483647</v>
      </c>
      <c r="U11">
        <v>-2147483647</v>
      </c>
      <c r="V11">
        <v>-2147483647</v>
      </c>
      <c r="W11">
        <v>-2147483647</v>
      </c>
      <c r="X11">
        <v>-2147483647</v>
      </c>
      <c r="Y11">
        <v>-2147483647</v>
      </c>
      <c r="Z11">
        <v>-2147483647</v>
      </c>
      <c r="AA11">
        <v>-2147483647</v>
      </c>
      <c r="AB11">
        <v>-2147483647</v>
      </c>
      <c r="AC11">
        <v>-2147483647</v>
      </c>
      <c r="AD11">
        <v>-2147483647</v>
      </c>
      <c r="AE11">
        <v>-2147483647</v>
      </c>
      <c r="AF11">
        <v>-2147483647</v>
      </c>
      <c r="AG11">
        <v>-2147483647</v>
      </c>
      <c r="AH11">
        <v>-2147483647</v>
      </c>
      <c r="AI11">
        <v>-2147483647</v>
      </c>
      <c r="AJ11">
        <v>-2147483647</v>
      </c>
      <c r="AK11">
        <v>-2147483647</v>
      </c>
      <c r="AL11">
        <v>-2147483647</v>
      </c>
      <c r="AM11">
        <v>-2147483647</v>
      </c>
      <c r="AN11">
        <v>-2147483647</v>
      </c>
      <c r="AO11">
        <v>-2147483647</v>
      </c>
      <c r="AP11">
        <v>-2147483647</v>
      </c>
      <c r="AQ11">
        <v>-2147483647</v>
      </c>
      <c r="AR11">
        <v>-2147483647</v>
      </c>
      <c r="AS11">
        <v>-2147483647</v>
      </c>
      <c r="AT11">
        <v>-2147483647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-2147483647</v>
      </c>
      <c r="BB11">
        <v>-2147483647</v>
      </c>
      <c r="BC11">
        <v>-2147483647</v>
      </c>
      <c r="BD11">
        <v>-2147483647</v>
      </c>
      <c r="BE11">
        <v>-2147483647</v>
      </c>
      <c r="BF11">
        <v>-2147483647</v>
      </c>
      <c r="BG11">
        <v>-2147483647</v>
      </c>
      <c r="BH11">
        <v>-2147483647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2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-2147483647</v>
      </c>
      <c r="BU11">
        <v>-2147483647</v>
      </c>
      <c r="BV11">
        <v>-2147483647</v>
      </c>
    </row>
    <row r="12" spans="1:74">
      <c r="A12">
        <v>70</v>
      </c>
      <c r="B12">
        <v>-2147483647</v>
      </c>
      <c r="C12">
        <v>-2147483647</v>
      </c>
      <c r="D12">
        <v>-2147483647</v>
      </c>
      <c r="E12">
        <v>-2147483647</v>
      </c>
      <c r="F12">
        <v>-2147483647</v>
      </c>
      <c r="G12">
        <v>-2147483647</v>
      </c>
      <c r="H12">
        <v>-2147483647</v>
      </c>
      <c r="I12">
        <v>-2147483647</v>
      </c>
      <c r="J12">
        <v>-2147483647</v>
      </c>
      <c r="K12">
        <v>-2147483647</v>
      </c>
      <c r="L12">
        <v>-2147483647</v>
      </c>
      <c r="M12">
        <v>-2147483647</v>
      </c>
      <c r="N12">
        <v>-2147483647</v>
      </c>
      <c r="O12">
        <v>-2147483647</v>
      </c>
      <c r="P12">
        <v>-2147483647</v>
      </c>
      <c r="Q12">
        <v>-2147483647</v>
      </c>
      <c r="R12">
        <v>-2147483647</v>
      </c>
      <c r="S12">
        <v>-2147483647</v>
      </c>
      <c r="T12">
        <v>-2147483647</v>
      </c>
      <c r="U12">
        <v>-2147483647</v>
      </c>
      <c r="V12">
        <v>-2147483647</v>
      </c>
      <c r="W12">
        <v>-2147483647</v>
      </c>
      <c r="X12">
        <v>-2147483647</v>
      </c>
      <c r="Y12">
        <v>-2147483647</v>
      </c>
      <c r="Z12">
        <v>-2147483647</v>
      </c>
      <c r="AA12">
        <v>-2147483647</v>
      </c>
      <c r="AB12">
        <v>-2147483647</v>
      </c>
      <c r="AC12">
        <v>-2147483647</v>
      </c>
      <c r="AD12">
        <v>-2147483647</v>
      </c>
      <c r="AE12">
        <v>-2147483647</v>
      </c>
      <c r="AF12">
        <v>-2147483647</v>
      </c>
      <c r="AG12">
        <v>-2147483647</v>
      </c>
      <c r="AH12">
        <v>-2147483647</v>
      </c>
      <c r="AI12">
        <v>-2147483647</v>
      </c>
      <c r="AJ12">
        <v>-2147483647</v>
      </c>
      <c r="AK12">
        <v>-2147483647</v>
      </c>
      <c r="AL12">
        <v>-2147483647</v>
      </c>
      <c r="AM12">
        <v>-2147483647</v>
      </c>
      <c r="AN12">
        <v>-2147483647</v>
      </c>
      <c r="AO12">
        <v>-2147483647</v>
      </c>
      <c r="AP12">
        <v>-2147483647</v>
      </c>
      <c r="AQ12">
        <v>-2147483647</v>
      </c>
      <c r="AR12">
        <v>-2147483647</v>
      </c>
      <c r="AS12">
        <v>-2147483647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-2147483647</v>
      </c>
      <c r="BC12">
        <v>-2147483647</v>
      </c>
      <c r="BD12">
        <v>-2147483647</v>
      </c>
      <c r="BE12">
        <v>-2147483647</v>
      </c>
      <c r="BF12">
        <v>-2147483647</v>
      </c>
      <c r="BG12">
        <v>-2147483647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2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-2147483647</v>
      </c>
      <c r="BU12">
        <v>-2147483647</v>
      </c>
      <c r="BV12">
        <v>-2147483647</v>
      </c>
    </row>
    <row r="13" spans="1:74">
      <c r="A13">
        <v>71</v>
      </c>
      <c r="B13">
        <v>-2147483647</v>
      </c>
      <c r="C13">
        <v>-2147483647</v>
      </c>
      <c r="D13">
        <v>-2147483647</v>
      </c>
      <c r="E13">
        <v>-2147483647</v>
      </c>
      <c r="F13">
        <v>-2147483647</v>
      </c>
      <c r="G13">
        <v>-2147483647</v>
      </c>
      <c r="H13">
        <v>-2147483647</v>
      </c>
      <c r="I13">
        <v>-2147483647</v>
      </c>
      <c r="J13">
        <v>-2147483647</v>
      </c>
      <c r="K13">
        <v>-2147483647</v>
      </c>
      <c r="L13">
        <v>-2147483647</v>
      </c>
      <c r="M13">
        <v>-2147483647</v>
      </c>
      <c r="N13">
        <v>-2147483647</v>
      </c>
      <c r="O13">
        <v>-2147483647</v>
      </c>
      <c r="P13">
        <v>-2147483647</v>
      </c>
      <c r="Q13">
        <v>-2147483647</v>
      </c>
      <c r="R13">
        <v>-2147483647</v>
      </c>
      <c r="S13">
        <v>-2147483647</v>
      </c>
      <c r="T13">
        <v>-2147483647</v>
      </c>
      <c r="U13">
        <v>-2147483647</v>
      </c>
      <c r="V13">
        <v>-2147483647</v>
      </c>
      <c r="W13">
        <v>-2147483647</v>
      </c>
      <c r="X13">
        <v>-2147483647</v>
      </c>
      <c r="Y13">
        <v>-2147483647</v>
      </c>
      <c r="Z13">
        <v>-2147483647</v>
      </c>
      <c r="AA13">
        <v>-2147483647</v>
      </c>
      <c r="AB13">
        <v>-2147483647</v>
      </c>
      <c r="AC13">
        <v>-2147483647</v>
      </c>
      <c r="AD13">
        <v>-2147483647</v>
      </c>
      <c r="AE13">
        <v>-2147483647</v>
      </c>
      <c r="AF13">
        <v>-2147483647</v>
      </c>
      <c r="AG13">
        <v>-2147483647</v>
      </c>
      <c r="AH13">
        <v>-2147483647</v>
      </c>
      <c r="AI13">
        <v>-2147483647</v>
      </c>
      <c r="AJ13">
        <v>-2147483647</v>
      </c>
      <c r="AK13">
        <v>-2147483647</v>
      </c>
      <c r="AL13">
        <v>-2147483647</v>
      </c>
      <c r="AM13">
        <v>-2147483647</v>
      </c>
      <c r="AN13">
        <v>-2147483647</v>
      </c>
      <c r="AO13">
        <v>-2147483647</v>
      </c>
      <c r="AP13">
        <v>-2147483647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-2147483647</v>
      </c>
      <c r="BD13">
        <v>-2147483647</v>
      </c>
      <c r="BE13">
        <v>-2147483647</v>
      </c>
      <c r="BF13">
        <v>-2147483647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2</v>
      </c>
      <c r="BO13">
        <v>2</v>
      </c>
      <c r="BP13">
        <v>4</v>
      </c>
      <c r="BQ13">
        <v>-2147483647</v>
      </c>
      <c r="BR13">
        <v>-2147483647</v>
      </c>
      <c r="BS13">
        <v>-2147483647</v>
      </c>
      <c r="BT13">
        <v>-2147483647</v>
      </c>
      <c r="BU13">
        <v>-2147483647</v>
      </c>
      <c r="BV13">
        <v>-2147483647</v>
      </c>
    </row>
    <row r="14" spans="1:74">
      <c r="A14">
        <v>72</v>
      </c>
      <c r="B14">
        <v>-2147483647</v>
      </c>
      <c r="C14">
        <v>-2147483647</v>
      </c>
      <c r="D14">
        <v>-2147483647</v>
      </c>
      <c r="E14">
        <v>-2147483647</v>
      </c>
      <c r="F14">
        <v>-2147483647</v>
      </c>
      <c r="G14">
        <v>-2147483647</v>
      </c>
      <c r="H14">
        <v>-2147483647</v>
      </c>
      <c r="I14">
        <v>-2147483647</v>
      </c>
      <c r="J14">
        <v>-2147483647</v>
      </c>
      <c r="K14">
        <v>-2147483647</v>
      </c>
      <c r="L14">
        <v>-2147483647</v>
      </c>
      <c r="M14">
        <v>-2147483647</v>
      </c>
      <c r="N14">
        <v>-2147483647</v>
      </c>
      <c r="O14">
        <v>-2147483647</v>
      </c>
      <c r="P14">
        <v>-2147483647</v>
      </c>
      <c r="Q14">
        <v>-2147483647</v>
      </c>
      <c r="R14">
        <v>-2147483647</v>
      </c>
      <c r="S14">
        <v>-2147483647</v>
      </c>
      <c r="T14">
        <v>-2147483647</v>
      </c>
      <c r="U14">
        <v>-2147483647</v>
      </c>
      <c r="V14">
        <v>-2147483647</v>
      </c>
      <c r="W14">
        <v>-2147483647</v>
      </c>
      <c r="X14">
        <v>-2147483647</v>
      </c>
      <c r="Y14">
        <v>-2147483647</v>
      </c>
      <c r="Z14">
        <v>-2147483647</v>
      </c>
      <c r="AA14">
        <v>-2147483647</v>
      </c>
      <c r="AB14">
        <v>-2147483647</v>
      </c>
      <c r="AC14">
        <v>-2147483647</v>
      </c>
      <c r="AD14">
        <v>-2147483647</v>
      </c>
      <c r="AE14">
        <v>-2147483647</v>
      </c>
      <c r="AF14">
        <v>-2147483647</v>
      </c>
      <c r="AG14">
        <v>-2147483647</v>
      </c>
      <c r="AH14">
        <v>-2147483647</v>
      </c>
      <c r="AI14">
        <v>-2147483647</v>
      </c>
      <c r="AJ14">
        <v>-2147483647</v>
      </c>
      <c r="AK14">
        <v>-2147483647</v>
      </c>
      <c r="AL14">
        <v>-2147483647</v>
      </c>
      <c r="AM14">
        <v>-2147483647</v>
      </c>
      <c r="AN14">
        <v>-2147483647</v>
      </c>
      <c r="AO14">
        <v>-2147483647</v>
      </c>
      <c r="AP14">
        <v>-2147483647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-2147483647</v>
      </c>
      <c r="BD14">
        <v>-2147483647</v>
      </c>
      <c r="BE14">
        <v>-2147483647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2</v>
      </c>
      <c r="BO14">
        <v>2</v>
      </c>
      <c r="BP14">
        <v>2</v>
      </c>
      <c r="BQ14">
        <v>-2147483647</v>
      </c>
      <c r="BR14">
        <v>-2147483647</v>
      </c>
      <c r="BS14">
        <v>-2147483647</v>
      </c>
      <c r="BT14">
        <v>-2147483647</v>
      </c>
      <c r="BU14">
        <v>-2147483647</v>
      </c>
      <c r="BV14">
        <v>-2147483647</v>
      </c>
    </row>
    <row r="15" spans="1:74">
      <c r="A15">
        <v>73</v>
      </c>
      <c r="B15">
        <v>-2147483647</v>
      </c>
      <c r="C15">
        <v>-2147483647</v>
      </c>
      <c r="D15">
        <v>-2147483647</v>
      </c>
      <c r="E15">
        <v>-2147483647</v>
      </c>
      <c r="F15">
        <v>-2147483647</v>
      </c>
      <c r="G15">
        <v>-2147483647</v>
      </c>
      <c r="H15">
        <v>-2147483647</v>
      </c>
      <c r="I15">
        <v>-2147483647</v>
      </c>
      <c r="J15">
        <v>-2147483647</v>
      </c>
      <c r="K15">
        <v>-2147483647</v>
      </c>
      <c r="L15">
        <v>-2147483647</v>
      </c>
      <c r="M15">
        <v>-2147483647</v>
      </c>
      <c r="N15">
        <v>-2147483647</v>
      </c>
      <c r="O15">
        <v>-2147483647</v>
      </c>
      <c r="P15">
        <v>-2147483647</v>
      </c>
      <c r="Q15">
        <v>-2147483647</v>
      </c>
      <c r="R15">
        <v>-2147483647</v>
      </c>
      <c r="S15">
        <v>-2147483647</v>
      </c>
      <c r="T15">
        <v>-2147483647</v>
      </c>
      <c r="U15">
        <v>-2147483647</v>
      </c>
      <c r="V15">
        <v>-2147483647</v>
      </c>
      <c r="W15">
        <v>-2147483647</v>
      </c>
      <c r="X15">
        <v>-2147483647</v>
      </c>
      <c r="Y15">
        <v>-2147483647</v>
      </c>
      <c r="Z15">
        <v>-2147483647</v>
      </c>
      <c r="AA15">
        <v>-2147483647</v>
      </c>
      <c r="AB15">
        <v>-2147483647</v>
      </c>
      <c r="AC15">
        <v>-2147483647</v>
      </c>
      <c r="AD15">
        <v>-2147483647</v>
      </c>
      <c r="AE15">
        <v>-2147483647</v>
      </c>
      <c r="AF15">
        <v>-2147483647</v>
      </c>
      <c r="AG15">
        <v>-2147483647</v>
      </c>
      <c r="AH15">
        <v>-2147483647</v>
      </c>
      <c r="AI15">
        <v>-2147483647</v>
      </c>
      <c r="AJ15">
        <v>-2147483647</v>
      </c>
      <c r="AK15">
        <v>-2147483647</v>
      </c>
      <c r="AL15">
        <v>-2147483647</v>
      </c>
      <c r="AM15">
        <v>-2147483647</v>
      </c>
      <c r="AN15">
        <v>-2147483647</v>
      </c>
      <c r="AO15">
        <v>-2147483647</v>
      </c>
      <c r="AP15">
        <v>-2147483647</v>
      </c>
      <c r="AQ15">
        <v>3</v>
      </c>
      <c r="AR15">
        <v>0</v>
      </c>
      <c r="AS15">
        <v>0</v>
      </c>
      <c r="AT15">
        <v>0</v>
      </c>
      <c r="AU15">
        <v>0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2</v>
      </c>
      <c r="BO15">
        <v>2</v>
      </c>
      <c r="BP15">
        <v>2</v>
      </c>
      <c r="BQ15">
        <v>-2147483647</v>
      </c>
      <c r="BR15">
        <v>-2147483647</v>
      </c>
      <c r="BS15">
        <v>-2147483647</v>
      </c>
      <c r="BT15">
        <v>-2147483647</v>
      </c>
      <c r="BU15">
        <v>-2147483647</v>
      </c>
      <c r="BV15">
        <v>-2147483647</v>
      </c>
    </row>
    <row r="16" spans="1:74">
      <c r="A16">
        <v>74</v>
      </c>
      <c r="B16">
        <v>-2147483647</v>
      </c>
      <c r="C16">
        <v>-2147483647</v>
      </c>
      <c r="D16">
        <v>-2147483647</v>
      </c>
      <c r="E16">
        <v>-2147483647</v>
      </c>
      <c r="F16">
        <v>-2147483647</v>
      </c>
      <c r="G16">
        <v>-2147483647</v>
      </c>
      <c r="H16">
        <v>-2147483647</v>
      </c>
      <c r="I16">
        <v>-2147483647</v>
      </c>
      <c r="J16">
        <v>-2147483647</v>
      </c>
      <c r="K16">
        <v>-2147483647</v>
      </c>
      <c r="L16">
        <v>-2147483647</v>
      </c>
      <c r="M16">
        <v>-2147483647</v>
      </c>
      <c r="N16">
        <v>-2147483647</v>
      </c>
      <c r="O16">
        <v>-2147483647</v>
      </c>
      <c r="P16">
        <v>-2147483647</v>
      </c>
      <c r="Q16">
        <v>-2147483647</v>
      </c>
      <c r="R16">
        <v>-2147483647</v>
      </c>
      <c r="S16">
        <v>-2147483647</v>
      </c>
      <c r="T16">
        <v>-2147483647</v>
      </c>
      <c r="U16">
        <v>-2147483647</v>
      </c>
      <c r="V16">
        <v>-2147483647</v>
      </c>
      <c r="W16">
        <v>-2147483647</v>
      </c>
      <c r="X16">
        <v>-2147483647</v>
      </c>
      <c r="Y16">
        <v>-2147483647</v>
      </c>
      <c r="Z16">
        <v>-2147483647</v>
      </c>
      <c r="AA16">
        <v>-2147483647</v>
      </c>
      <c r="AB16">
        <v>-2147483647</v>
      </c>
      <c r="AC16">
        <v>-2147483647</v>
      </c>
      <c r="AD16">
        <v>-2147483647</v>
      </c>
      <c r="AE16">
        <v>-2147483647</v>
      </c>
      <c r="AF16">
        <v>-2147483647</v>
      </c>
      <c r="AG16">
        <v>-2147483647</v>
      </c>
      <c r="AH16">
        <v>-2147483647</v>
      </c>
      <c r="AI16">
        <v>-2147483647</v>
      </c>
      <c r="AJ16">
        <v>-2147483647</v>
      </c>
      <c r="AK16">
        <v>-2147483647</v>
      </c>
      <c r="AL16">
        <v>-2147483647</v>
      </c>
      <c r="AM16">
        <v>-2147483647</v>
      </c>
      <c r="AN16">
        <v>-2147483647</v>
      </c>
      <c r="AO16">
        <v>-2147483647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2</v>
      </c>
      <c r="BN16">
        <v>2</v>
      </c>
      <c r="BO16">
        <v>2</v>
      </c>
      <c r="BP16">
        <v>2</v>
      </c>
      <c r="BQ16">
        <v>-2147483647</v>
      </c>
      <c r="BR16">
        <v>-2147483647</v>
      </c>
      <c r="BS16">
        <v>-2147483647</v>
      </c>
      <c r="BT16">
        <v>-2147483647</v>
      </c>
      <c r="BU16">
        <v>-2147483647</v>
      </c>
      <c r="BV16">
        <v>-2147483647</v>
      </c>
    </row>
    <row r="17" spans="1:74">
      <c r="A17">
        <v>75</v>
      </c>
      <c r="B17">
        <v>-2147483647</v>
      </c>
      <c r="C17">
        <v>-2147483647</v>
      </c>
      <c r="D17">
        <v>-2147483647</v>
      </c>
      <c r="E17">
        <v>-2147483647</v>
      </c>
      <c r="F17">
        <v>-2147483647</v>
      </c>
      <c r="G17">
        <v>-2147483647</v>
      </c>
      <c r="H17">
        <v>-2147483647</v>
      </c>
      <c r="I17">
        <v>-2147483647</v>
      </c>
      <c r="J17">
        <v>-2147483647</v>
      </c>
      <c r="K17">
        <v>-2147483647</v>
      </c>
      <c r="L17">
        <v>-2147483647</v>
      </c>
      <c r="M17">
        <v>-2147483647</v>
      </c>
      <c r="N17">
        <v>-2147483647</v>
      </c>
      <c r="O17">
        <v>-2147483647</v>
      </c>
      <c r="P17">
        <v>-2147483647</v>
      </c>
      <c r="Q17">
        <v>-2147483647</v>
      </c>
      <c r="R17">
        <v>-2147483647</v>
      </c>
      <c r="S17">
        <v>-2147483647</v>
      </c>
      <c r="T17">
        <v>-2147483647</v>
      </c>
      <c r="U17">
        <v>-2147483647</v>
      </c>
      <c r="V17">
        <v>-2147483647</v>
      </c>
      <c r="W17">
        <v>-2147483647</v>
      </c>
      <c r="X17">
        <v>-2147483647</v>
      </c>
      <c r="Y17">
        <v>-2147483647</v>
      </c>
      <c r="Z17">
        <v>-2147483647</v>
      </c>
      <c r="AA17">
        <v>-2147483647</v>
      </c>
      <c r="AB17">
        <v>-2147483647</v>
      </c>
      <c r="AC17">
        <v>-2147483647</v>
      </c>
      <c r="AD17">
        <v>-2147483647</v>
      </c>
      <c r="AE17">
        <v>-2147483647</v>
      </c>
      <c r="AF17">
        <v>-2147483647</v>
      </c>
      <c r="AG17">
        <v>-2147483647</v>
      </c>
      <c r="AH17">
        <v>-2147483647</v>
      </c>
      <c r="AI17">
        <v>-2147483647</v>
      </c>
      <c r="AJ17">
        <v>-2147483647</v>
      </c>
      <c r="AK17">
        <v>-2147483647</v>
      </c>
      <c r="AL17">
        <v>-2147483647</v>
      </c>
      <c r="AM17">
        <v>-2147483647</v>
      </c>
      <c r="AN17">
        <v>-2147483647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2</v>
      </c>
      <c r="BN17">
        <v>2</v>
      </c>
      <c r="BO17">
        <v>2</v>
      </c>
      <c r="BP17">
        <v>2</v>
      </c>
      <c r="BQ17">
        <v>-2147483647</v>
      </c>
      <c r="BR17">
        <v>-2147483647</v>
      </c>
      <c r="BS17">
        <v>-2147483647</v>
      </c>
      <c r="BT17">
        <v>-2147483647</v>
      </c>
      <c r="BU17">
        <v>-2147483647</v>
      </c>
      <c r="BV17">
        <v>-2147483647</v>
      </c>
    </row>
    <row r="18" spans="1:74">
      <c r="A18">
        <v>76</v>
      </c>
      <c r="B18">
        <v>-2147483647</v>
      </c>
      <c r="C18">
        <v>-2147483647</v>
      </c>
      <c r="D18">
        <v>-2147483647</v>
      </c>
      <c r="E18">
        <v>-2147483647</v>
      </c>
      <c r="F18">
        <v>-2147483647</v>
      </c>
      <c r="G18">
        <v>-2147483647</v>
      </c>
      <c r="H18">
        <v>-2147483647</v>
      </c>
      <c r="I18">
        <v>-2147483647</v>
      </c>
      <c r="J18">
        <v>-2147483647</v>
      </c>
      <c r="K18">
        <v>-2147483647</v>
      </c>
      <c r="L18">
        <v>-2147483647</v>
      </c>
      <c r="M18">
        <v>-2147483647</v>
      </c>
      <c r="N18">
        <v>-2147483647</v>
      </c>
      <c r="O18">
        <v>-2147483647</v>
      </c>
      <c r="P18">
        <v>-2147483647</v>
      </c>
      <c r="Q18">
        <v>-2147483647</v>
      </c>
      <c r="R18">
        <v>-2147483647</v>
      </c>
      <c r="S18">
        <v>-2147483647</v>
      </c>
      <c r="T18">
        <v>-2147483647</v>
      </c>
      <c r="U18">
        <v>-2147483647</v>
      </c>
      <c r="V18">
        <v>-2147483647</v>
      </c>
      <c r="W18">
        <v>-2147483647</v>
      </c>
      <c r="X18">
        <v>-2147483647</v>
      </c>
      <c r="Y18">
        <v>-2147483647</v>
      </c>
      <c r="Z18">
        <v>-2147483647</v>
      </c>
      <c r="AA18">
        <v>-2147483647</v>
      </c>
      <c r="AB18">
        <v>-2147483647</v>
      </c>
      <c r="AC18">
        <v>-2147483647</v>
      </c>
      <c r="AD18">
        <v>-2147483647</v>
      </c>
      <c r="AE18">
        <v>-2147483647</v>
      </c>
      <c r="AF18">
        <v>-2147483647</v>
      </c>
      <c r="AG18">
        <v>-2147483647</v>
      </c>
      <c r="AH18">
        <v>-2147483647</v>
      </c>
      <c r="AI18">
        <v>-2147483647</v>
      </c>
      <c r="AJ18">
        <v>-2147483647</v>
      </c>
      <c r="AK18">
        <v>-2147483647</v>
      </c>
      <c r="AL18">
        <v>-2147483647</v>
      </c>
      <c r="AM18">
        <v>-2147483647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2</v>
      </c>
      <c r="BN18">
        <v>2</v>
      </c>
      <c r="BO18">
        <v>2</v>
      </c>
      <c r="BP18">
        <v>2</v>
      </c>
      <c r="BQ18">
        <v>-2147483647</v>
      </c>
      <c r="BR18">
        <v>-2147483647</v>
      </c>
      <c r="BS18">
        <v>-2147483647</v>
      </c>
      <c r="BT18">
        <v>-2147483647</v>
      </c>
      <c r="BU18">
        <v>-2147483647</v>
      </c>
      <c r="BV18">
        <v>-2147483647</v>
      </c>
    </row>
    <row r="19" spans="1:74">
      <c r="A19">
        <v>77</v>
      </c>
      <c r="B19">
        <v>-2147483647</v>
      </c>
      <c r="C19">
        <v>-2147483647</v>
      </c>
      <c r="D19">
        <v>-2147483647</v>
      </c>
      <c r="E19">
        <v>-2147483647</v>
      </c>
      <c r="F19">
        <v>-2147483647</v>
      </c>
      <c r="G19">
        <v>-2147483647</v>
      </c>
      <c r="H19">
        <v>-2147483647</v>
      </c>
      <c r="I19">
        <v>-2147483647</v>
      </c>
      <c r="J19">
        <v>-2147483647</v>
      </c>
      <c r="K19">
        <v>-2147483647</v>
      </c>
      <c r="L19">
        <v>-2147483647</v>
      </c>
      <c r="M19">
        <v>-2147483647</v>
      </c>
      <c r="N19">
        <v>-2147483647</v>
      </c>
      <c r="O19">
        <v>-2147483647</v>
      </c>
      <c r="P19">
        <v>-2147483647</v>
      </c>
      <c r="Q19">
        <v>-2147483647</v>
      </c>
      <c r="R19">
        <v>-2147483647</v>
      </c>
      <c r="S19">
        <v>-2147483647</v>
      </c>
      <c r="T19">
        <v>-2147483647</v>
      </c>
      <c r="U19">
        <v>-2147483647</v>
      </c>
      <c r="V19">
        <v>-2147483647</v>
      </c>
      <c r="W19">
        <v>-2147483647</v>
      </c>
      <c r="X19">
        <v>-2147483647</v>
      </c>
      <c r="Y19">
        <v>-2147483647</v>
      </c>
      <c r="Z19">
        <v>-2147483647</v>
      </c>
      <c r="AA19">
        <v>-2147483647</v>
      </c>
      <c r="AB19">
        <v>-2147483647</v>
      </c>
      <c r="AC19">
        <v>-2147483647</v>
      </c>
      <c r="AD19">
        <v>-2147483647</v>
      </c>
      <c r="AE19">
        <v>-2147483647</v>
      </c>
      <c r="AF19">
        <v>-2147483647</v>
      </c>
      <c r="AG19">
        <v>-2147483647</v>
      </c>
      <c r="AH19">
        <v>-2147483647</v>
      </c>
      <c r="AI19">
        <v>-2147483647</v>
      </c>
      <c r="AJ19">
        <v>-2147483647</v>
      </c>
      <c r="AK19">
        <v>-2147483647</v>
      </c>
      <c r="AL19">
        <v>-2147483647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3</v>
      </c>
      <c r="BM19">
        <v>2</v>
      </c>
      <c r="BN19">
        <v>2</v>
      </c>
      <c r="BO19">
        <v>2</v>
      </c>
      <c r="BP19">
        <v>2</v>
      </c>
      <c r="BQ19">
        <v>-2147483647</v>
      </c>
      <c r="BR19">
        <v>-2147483647</v>
      </c>
      <c r="BS19">
        <v>-2147483647</v>
      </c>
      <c r="BT19">
        <v>-2147483647</v>
      </c>
      <c r="BU19">
        <v>-2147483647</v>
      </c>
      <c r="BV19">
        <v>-2147483647</v>
      </c>
    </row>
    <row r="20" spans="1:74">
      <c r="A20">
        <v>78</v>
      </c>
      <c r="B20">
        <v>-2147483647</v>
      </c>
      <c r="C20">
        <v>-2147483647</v>
      </c>
      <c r="D20">
        <v>-2147483647</v>
      </c>
      <c r="E20">
        <v>-2147483647</v>
      </c>
      <c r="F20">
        <v>-2147483647</v>
      </c>
      <c r="G20">
        <v>-2147483647</v>
      </c>
      <c r="H20">
        <v>-2147483647</v>
      </c>
      <c r="I20">
        <v>-2147483647</v>
      </c>
      <c r="J20">
        <v>-2147483647</v>
      </c>
      <c r="K20">
        <v>-2147483647</v>
      </c>
      <c r="L20">
        <v>-2147483647</v>
      </c>
      <c r="M20">
        <v>-2147483647</v>
      </c>
      <c r="N20">
        <v>-2147483647</v>
      </c>
      <c r="O20">
        <v>-2147483647</v>
      </c>
      <c r="P20">
        <v>-2147483647</v>
      </c>
      <c r="Q20">
        <v>-2147483647</v>
      </c>
      <c r="R20">
        <v>-2147483647</v>
      </c>
      <c r="S20">
        <v>-2147483647</v>
      </c>
      <c r="T20">
        <v>-2147483647</v>
      </c>
      <c r="U20">
        <v>-2147483647</v>
      </c>
      <c r="V20">
        <v>-2147483647</v>
      </c>
      <c r="W20">
        <v>-2147483647</v>
      </c>
      <c r="X20">
        <v>-2147483647</v>
      </c>
      <c r="Y20">
        <v>-2147483647</v>
      </c>
      <c r="Z20">
        <v>-2147483647</v>
      </c>
      <c r="AA20">
        <v>-2147483647</v>
      </c>
      <c r="AB20">
        <v>-2147483647</v>
      </c>
      <c r="AC20">
        <v>-2147483647</v>
      </c>
      <c r="AD20">
        <v>-2147483647</v>
      </c>
      <c r="AE20">
        <v>-2147483647</v>
      </c>
      <c r="AF20">
        <v>-2147483647</v>
      </c>
      <c r="AG20">
        <v>-2147483647</v>
      </c>
      <c r="AH20">
        <v>-2147483647</v>
      </c>
      <c r="AI20">
        <v>-2147483647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3</v>
      </c>
      <c r="BL20">
        <v>2</v>
      </c>
      <c r="BM20">
        <v>2</v>
      </c>
      <c r="BN20">
        <v>2</v>
      </c>
      <c r="BO20">
        <v>2</v>
      </c>
      <c r="BP20">
        <v>-2147483647</v>
      </c>
      <c r="BQ20">
        <v>-2147483647</v>
      </c>
      <c r="BR20">
        <v>-2147483647</v>
      </c>
      <c r="BS20">
        <v>-2147483647</v>
      </c>
      <c r="BT20">
        <v>-2147483647</v>
      </c>
      <c r="BU20">
        <v>-2147483647</v>
      </c>
      <c r="BV20">
        <v>-2147483647</v>
      </c>
    </row>
    <row r="21" spans="1:74">
      <c r="A21">
        <v>79</v>
      </c>
      <c r="B21">
        <v>-2147483647</v>
      </c>
      <c r="C21">
        <v>-2147483647</v>
      </c>
      <c r="D21">
        <v>-2147483647</v>
      </c>
      <c r="E21">
        <v>-2147483647</v>
      </c>
      <c r="F21">
        <v>-2147483647</v>
      </c>
      <c r="G21">
        <v>-2147483647</v>
      </c>
      <c r="H21">
        <v>-2147483647</v>
      </c>
      <c r="I21">
        <v>-2147483647</v>
      </c>
      <c r="J21">
        <v>-2147483647</v>
      </c>
      <c r="K21">
        <v>-2147483647</v>
      </c>
      <c r="L21">
        <v>-2147483647</v>
      </c>
      <c r="M21">
        <v>-2147483647</v>
      </c>
      <c r="N21">
        <v>-2147483647</v>
      </c>
      <c r="O21">
        <v>-2147483647</v>
      </c>
      <c r="P21">
        <v>-2147483647</v>
      </c>
      <c r="Q21">
        <v>-2147483647</v>
      </c>
      <c r="R21">
        <v>-2147483647</v>
      </c>
      <c r="S21">
        <v>-2147483647</v>
      </c>
      <c r="T21">
        <v>-2147483647</v>
      </c>
      <c r="U21">
        <v>-2147483647</v>
      </c>
      <c r="V21">
        <v>-2147483647</v>
      </c>
      <c r="W21">
        <v>-2147483647</v>
      </c>
      <c r="X21">
        <v>-2147483647</v>
      </c>
      <c r="Y21">
        <v>-2147483647</v>
      </c>
      <c r="Z21">
        <v>-2147483647</v>
      </c>
      <c r="AA21">
        <v>-2147483647</v>
      </c>
      <c r="AB21">
        <v>-2147483647</v>
      </c>
      <c r="AC21">
        <v>-2147483647</v>
      </c>
      <c r="AD21">
        <v>-2147483647</v>
      </c>
      <c r="AE21">
        <v>-2147483647</v>
      </c>
      <c r="AF21">
        <v>-2147483647</v>
      </c>
      <c r="AG21">
        <v>-2147483647</v>
      </c>
      <c r="AH21">
        <v>-2147483647</v>
      </c>
      <c r="AI21">
        <v>-2147483647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J21">
        <v>3</v>
      </c>
      <c r="BK21">
        <v>3</v>
      </c>
      <c r="BL21">
        <v>2</v>
      </c>
      <c r="BM21">
        <v>2</v>
      </c>
      <c r="BN21">
        <v>2</v>
      </c>
      <c r="BO21">
        <v>2</v>
      </c>
      <c r="BP21">
        <v>-2147483647</v>
      </c>
      <c r="BQ21">
        <v>-2147483647</v>
      </c>
      <c r="BR21">
        <v>-2147483647</v>
      </c>
      <c r="BS21">
        <v>-2147483647</v>
      </c>
      <c r="BT21">
        <v>-2147483647</v>
      </c>
      <c r="BU21">
        <v>-2147483647</v>
      </c>
      <c r="BV21">
        <v>-2147483647</v>
      </c>
    </row>
    <row r="22" spans="1:74">
      <c r="A22">
        <v>80</v>
      </c>
      <c r="B22">
        <v>-2147483647</v>
      </c>
      <c r="C22">
        <v>-2147483647</v>
      </c>
      <c r="D22">
        <v>-2147483647</v>
      </c>
      <c r="E22">
        <v>-2147483647</v>
      </c>
      <c r="F22">
        <v>-2147483647</v>
      </c>
      <c r="G22">
        <v>-2147483647</v>
      </c>
      <c r="H22">
        <v>-2147483647</v>
      </c>
      <c r="I22">
        <v>-2147483647</v>
      </c>
      <c r="J22">
        <v>-2147483647</v>
      </c>
      <c r="K22">
        <v>-2147483647</v>
      </c>
      <c r="L22">
        <v>-2147483647</v>
      </c>
      <c r="M22">
        <v>-2147483647</v>
      </c>
      <c r="N22">
        <v>-2147483647</v>
      </c>
      <c r="O22">
        <v>-2147483647</v>
      </c>
      <c r="P22">
        <v>-2147483647</v>
      </c>
      <c r="Q22">
        <v>-2147483647</v>
      </c>
      <c r="R22">
        <v>-2147483647</v>
      </c>
      <c r="S22">
        <v>-2147483647</v>
      </c>
      <c r="T22">
        <v>-2147483647</v>
      </c>
      <c r="U22">
        <v>-2147483647</v>
      </c>
      <c r="V22">
        <v>-2147483647</v>
      </c>
      <c r="W22">
        <v>-2147483647</v>
      </c>
      <c r="X22">
        <v>-2147483647</v>
      </c>
      <c r="Y22">
        <v>-2147483647</v>
      </c>
      <c r="Z22">
        <v>-2147483647</v>
      </c>
      <c r="AA22">
        <v>-2147483647</v>
      </c>
      <c r="AB22">
        <v>-2147483647</v>
      </c>
      <c r="AC22">
        <v>-2147483647</v>
      </c>
      <c r="AD22">
        <v>-2147483647</v>
      </c>
      <c r="AE22">
        <v>-2147483647</v>
      </c>
      <c r="AF22">
        <v>-2147483647</v>
      </c>
      <c r="AG22">
        <v>-2147483647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-2147483647</v>
      </c>
      <c r="BR22">
        <v>-2147483647</v>
      </c>
      <c r="BS22">
        <v>-2147483647</v>
      </c>
      <c r="BT22">
        <v>-2147483647</v>
      </c>
      <c r="BU22">
        <v>-2147483647</v>
      </c>
      <c r="BV22">
        <v>-2147483647</v>
      </c>
    </row>
    <row r="23" spans="1:74">
      <c r="A23">
        <v>81</v>
      </c>
      <c r="B23">
        <v>-2147483647</v>
      </c>
      <c r="C23">
        <v>-2147483647</v>
      </c>
      <c r="D23">
        <v>-2147483647</v>
      </c>
      <c r="E23">
        <v>-2147483647</v>
      </c>
      <c r="F23">
        <v>-2147483647</v>
      </c>
      <c r="G23">
        <v>-2147483647</v>
      </c>
      <c r="H23">
        <v>-2147483647</v>
      </c>
      <c r="I23">
        <v>-2147483647</v>
      </c>
      <c r="J23">
        <v>-2147483647</v>
      </c>
      <c r="K23">
        <v>-2147483647</v>
      </c>
      <c r="L23">
        <v>-2147483647</v>
      </c>
      <c r="M23">
        <v>-2147483647</v>
      </c>
      <c r="N23">
        <v>-2147483647</v>
      </c>
      <c r="O23">
        <v>-2147483647</v>
      </c>
      <c r="P23">
        <v>-2147483647</v>
      </c>
      <c r="Q23">
        <v>-2147483647</v>
      </c>
      <c r="R23">
        <v>-2147483647</v>
      </c>
      <c r="S23">
        <v>-2147483647</v>
      </c>
      <c r="T23">
        <v>-2147483647</v>
      </c>
      <c r="U23">
        <v>-2147483647</v>
      </c>
      <c r="V23">
        <v>-2147483647</v>
      </c>
      <c r="W23">
        <v>-2147483647</v>
      </c>
      <c r="X23">
        <v>-2147483647</v>
      </c>
      <c r="Y23">
        <v>-2147483647</v>
      </c>
      <c r="Z23">
        <v>-2147483647</v>
      </c>
      <c r="AA23">
        <v>-2147483647</v>
      </c>
      <c r="AB23">
        <v>-2147483647</v>
      </c>
      <c r="AC23">
        <v>-2147483647</v>
      </c>
      <c r="AD23">
        <v>-2147483647</v>
      </c>
      <c r="AE23">
        <v>-2147483647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-2147483647</v>
      </c>
      <c r="BS23">
        <v>-2147483647</v>
      </c>
      <c r="BT23">
        <v>-2147483647</v>
      </c>
      <c r="BU23">
        <v>-2147483647</v>
      </c>
      <c r="BV23">
        <v>-2147483647</v>
      </c>
    </row>
    <row r="24" spans="1:74">
      <c r="A24">
        <v>82</v>
      </c>
      <c r="B24">
        <v>-2147483647</v>
      </c>
      <c r="C24">
        <v>-2147483647</v>
      </c>
      <c r="D24">
        <v>-2147483647</v>
      </c>
      <c r="E24">
        <v>-2147483647</v>
      </c>
      <c r="F24">
        <v>-2147483647</v>
      </c>
      <c r="G24">
        <v>-2147483647</v>
      </c>
      <c r="H24">
        <v>-2147483647</v>
      </c>
      <c r="I24">
        <v>-2147483647</v>
      </c>
      <c r="J24">
        <v>-2147483647</v>
      </c>
      <c r="K24">
        <v>-2147483647</v>
      </c>
      <c r="L24">
        <v>-2147483647</v>
      </c>
      <c r="M24">
        <v>-2147483647</v>
      </c>
      <c r="N24">
        <v>-2147483647</v>
      </c>
      <c r="O24">
        <v>-2147483647</v>
      </c>
      <c r="P24">
        <v>-2147483647</v>
      </c>
      <c r="Q24">
        <v>-2147483647</v>
      </c>
      <c r="R24">
        <v>-2147483647</v>
      </c>
      <c r="S24">
        <v>-2147483647</v>
      </c>
      <c r="T24">
        <v>-2147483647</v>
      </c>
      <c r="U24">
        <v>-2147483647</v>
      </c>
      <c r="V24">
        <v>-2147483647</v>
      </c>
      <c r="W24">
        <v>-2147483647</v>
      </c>
      <c r="X24">
        <v>-2147483647</v>
      </c>
      <c r="Y24">
        <v>-2147483647</v>
      </c>
      <c r="Z24">
        <v>-2147483647</v>
      </c>
      <c r="AA24">
        <v>-2147483647</v>
      </c>
      <c r="AB24">
        <v>-2147483647</v>
      </c>
      <c r="AC24">
        <v>-2147483647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-2147483647</v>
      </c>
      <c r="BS24">
        <v>-2147483647</v>
      </c>
      <c r="BT24">
        <v>-2147483647</v>
      </c>
      <c r="BU24">
        <v>-2147483647</v>
      </c>
      <c r="BV24">
        <v>-2147483647</v>
      </c>
    </row>
    <row r="25" spans="1:74">
      <c r="A25">
        <v>83</v>
      </c>
      <c r="B25">
        <v>-2147483647</v>
      </c>
      <c r="C25">
        <v>-2147483647</v>
      </c>
      <c r="D25">
        <v>-2147483647</v>
      </c>
      <c r="E25">
        <v>-2147483647</v>
      </c>
      <c r="F25">
        <v>-2147483647</v>
      </c>
      <c r="G25">
        <v>-2147483647</v>
      </c>
      <c r="H25">
        <v>-2147483647</v>
      </c>
      <c r="I25">
        <v>-2147483647</v>
      </c>
      <c r="J25">
        <v>-2147483647</v>
      </c>
      <c r="K25">
        <v>-2147483647</v>
      </c>
      <c r="L25">
        <v>-2147483647</v>
      </c>
      <c r="M25">
        <v>-2147483647</v>
      </c>
      <c r="N25">
        <v>-2147483647</v>
      </c>
      <c r="O25">
        <v>-2147483647</v>
      </c>
      <c r="P25">
        <v>-2147483647</v>
      </c>
      <c r="Q25">
        <v>-2147483647</v>
      </c>
      <c r="R25">
        <v>-2147483647</v>
      </c>
      <c r="S25">
        <v>-2147483647</v>
      </c>
      <c r="T25">
        <v>-2147483647</v>
      </c>
      <c r="U25">
        <v>-2147483647</v>
      </c>
      <c r="V25">
        <v>-2147483647</v>
      </c>
      <c r="W25">
        <v>-2147483647</v>
      </c>
      <c r="X25">
        <v>-2147483647</v>
      </c>
      <c r="Y25">
        <v>-2147483647</v>
      </c>
      <c r="Z25">
        <v>-2147483647</v>
      </c>
      <c r="AA25">
        <v>-2147483647</v>
      </c>
      <c r="AB25">
        <v>-2147483647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3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-2147483647</v>
      </c>
      <c r="BS25">
        <v>-2147483647</v>
      </c>
      <c r="BT25">
        <v>-2147483647</v>
      </c>
      <c r="BU25">
        <v>-2147483647</v>
      </c>
      <c r="BV25">
        <v>-2147483647</v>
      </c>
    </row>
    <row r="26" spans="1:74">
      <c r="A26">
        <v>84</v>
      </c>
      <c r="B26">
        <v>-2147483647</v>
      </c>
      <c r="C26">
        <v>-2147483647</v>
      </c>
      <c r="D26">
        <v>-2147483647</v>
      </c>
      <c r="E26">
        <v>-2147483647</v>
      </c>
      <c r="F26">
        <v>-2147483647</v>
      </c>
      <c r="G26">
        <v>-2147483647</v>
      </c>
      <c r="H26">
        <v>-2147483647</v>
      </c>
      <c r="I26">
        <v>-2147483647</v>
      </c>
      <c r="J26">
        <v>-2147483647</v>
      </c>
      <c r="K26">
        <v>-2147483647</v>
      </c>
      <c r="L26">
        <v>-2147483647</v>
      </c>
      <c r="M26">
        <v>-2147483647</v>
      </c>
      <c r="N26">
        <v>-2147483647</v>
      </c>
      <c r="O26">
        <v>-2147483647</v>
      </c>
      <c r="P26">
        <v>-2147483647</v>
      </c>
      <c r="Q26">
        <v>-2147483647</v>
      </c>
      <c r="R26">
        <v>-2147483647</v>
      </c>
      <c r="S26">
        <v>-2147483647</v>
      </c>
      <c r="T26">
        <v>-2147483647</v>
      </c>
      <c r="U26">
        <v>-2147483647</v>
      </c>
      <c r="V26">
        <v>-2147483647</v>
      </c>
      <c r="W26">
        <v>-2147483647</v>
      </c>
      <c r="X26">
        <v>-2147483647</v>
      </c>
      <c r="Y26">
        <v>-2147483647</v>
      </c>
      <c r="Z26">
        <v>-2147483647</v>
      </c>
      <c r="AA26">
        <v>-2147483647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3</v>
      </c>
      <c r="BD26">
        <v>3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-2147483647</v>
      </c>
      <c r="BS26">
        <v>-2147483647</v>
      </c>
      <c r="BT26">
        <v>-2147483647</v>
      </c>
      <c r="BU26">
        <v>-2147483647</v>
      </c>
      <c r="BV26">
        <v>-2147483647</v>
      </c>
    </row>
    <row r="27" spans="1:74">
      <c r="A27">
        <v>85</v>
      </c>
      <c r="B27">
        <v>-2147483647</v>
      </c>
      <c r="C27">
        <v>-2147483647</v>
      </c>
      <c r="D27">
        <v>-2147483647</v>
      </c>
      <c r="E27">
        <v>-2147483647</v>
      </c>
      <c r="F27">
        <v>-2147483647</v>
      </c>
      <c r="G27">
        <v>-2147483647</v>
      </c>
      <c r="H27">
        <v>-2147483647</v>
      </c>
      <c r="I27">
        <v>-2147483647</v>
      </c>
      <c r="J27">
        <v>-2147483647</v>
      </c>
      <c r="K27">
        <v>-2147483647</v>
      </c>
      <c r="L27">
        <v>-2147483647</v>
      </c>
      <c r="M27">
        <v>-2147483647</v>
      </c>
      <c r="N27">
        <v>-2147483647</v>
      </c>
      <c r="O27">
        <v>-2147483647</v>
      </c>
      <c r="P27">
        <v>-2147483647</v>
      </c>
      <c r="Q27">
        <v>-2147483647</v>
      </c>
      <c r="R27">
        <v>-2147483647</v>
      </c>
      <c r="S27">
        <v>-2147483647</v>
      </c>
      <c r="T27">
        <v>-2147483647</v>
      </c>
      <c r="U27">
        <v>-2147483647</v>
      </c>
      <c r="V27">
        <v>-2147483647</v>
      </c>
      <c r="W27">
        <v>-2147483647</v>
      </c>
      <c r="X27">
        <v>-2147483647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3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-2147483647</v>
      </c>
      <c r="BR27">
        <v>-2147483647</v>
      </c>
      <c r="BS27">
        <v>-2147483647</v>
      </c>
      <c r="BT27">
        <v>-2147483647</v>
      </c>
      <c r="BU27">
        <v>-2147483647</v>
      </c>
      <c r="BV27">
        <v>-2147483647</v>
      </c>
    </row>
    <row r="28" spans="1:74">
      <c r="A28">
        <v>86</v>
      </c>
      <c r="B28">
        <v>-2147483647</v>
      </c>
      <c r="C28">
        <v>-2147483647</v>
      </c>
      <c r="D28">
        <v>-2147483647</v>
      </c>
      <c r="E28">
        <v>-2147483647</v>
      </c>
      <c r="F28">
        <v>-2147483647</v>
      </c>
      <c r="G28">
        <v>-2147483647</v>
      </c>
      <c r="H28">
        <v>-2147483647</v>
      </c>
      <c r="I28">
        <v>-2147483647</v>
      </c>
      <c r="J28">
        <v>-2147483647</v>
      </c>
      <c r="K28">
        <v>-2147483647</v>
      </c>
      <c r="L28">
        <v>-2147483647</v>
      </c>
      <c r="M28">
        <v>-2147483647</v>
      </c>
      <c r="N28">
        <v>-2147483647</v>
      </c>
      <c r="O28">
        <v>-2147483647</v>
      </c>
      <c r="P28">
        <v>-2147483647</v>
      </c>
      <c r="Q28">
        <v>-2147483647</v>
      </c>
      <c r="R28">
        <v>-2147483647</v>
      </c>
      <c r="S28">
        <v>-2147483647</v>
      </c>
      <c r="T28">
        <v>-2147483647</v>
      </c>
      <c r="U28">
        <v>-2147483647</v>
      </c>
      <c r="V28">
        <v>-2147483647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3</v>
      </c>
      <c r="BF28">
        <v>3</v>
      </c>
      <c r="BG28">
        <v>3</v>
      </c>
      <c r="BH28">
        <v>3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-2147483647</v>
      </c>
      <c r="BR28">
        <v>-2147483647</v>
      </c>
      <c r="BS28">
        <v>-2147483647</v>
      </c>
      <c r="BT28">
        <v>-2147483647</v>
      </c>
      <c r="BU28">
        <v>-2147483647</v>
      </c>
      <c r="BV28">
        <v>-2147483647</v>
      </c>
    </row>
    <row r="29" spans="1:74">
      <c r="A29">
        <v>87</v>
      </c>
      <c r="B29">
        <v>-2147483647</v>
      </c>
      <c r="C29">
        <v>-2147483647</v>
      </c>
      <c r="D29">
        <v>-2147483647</v>
      </c>
      <c r="E29">
        <v>-2147483647</v>
      </c>
      <c r="F29">
        <v>-2147483647</v>
      </c>
      <c r="G29">
        <v>-2147483647</v>
      </c>
      <c r="H29">
        <v>-2147483647</v>
      </c>
      <c r="I29">
        <v>-2147483647</v>
      </c>
      <c r="J29">
        <v>-2147483647</v>
      </c>
      <c r="K29">
        <v>-2147483647</v>
      </c>
      <c r="L29">
        <v>-2147483647</v>
      </c>
      <c r="M29">
        <v>-2147483647</v>
      </c>
      <c r="N29">
        <v>-2147483647</v>
      </c>
      <c r="O29">
        <v>-2147483647</v>
      </c>
      <c r="P29">
        <v>-2147483647</v>
      </c>
      <c r="Q29">
        <v>-2147483647</v>
      </c>
      <c r="R29">
        <v>-2147483647</v>
      </c>
      <c r="S29">
        <v>-2147483647</v>
      </c>
      <c r="T29">
        <v>-2147483647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3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-2147483647</v>
      </c>
      <c r="BR29">
        <v>-2147483647</v>
      </c>
      <c r="BS29">
        <v>-2147483647</v>
      </c>
      <c r="BT29">
        <v>-2147483647</v>
      </c>
      <c r="BU29">
        <v>-2147483647</v>
      </c>
      <c r="BV29">
        <v>-2147483647</v>
      </c>
    </row>
    <row r="30" spans="1:74">
      <c r="A30">
        <v>88</v>
      </c>
      <c r="B30">
        <v>-2147483647</v>
      </c>
      <c r="C30">
        <v>-2147483647</v>
      </c>
      <c r="D30">
        <v>-2147483647</v>
      </c>
      <c r="E30">
        <v>-2147483647</v>
      </c>
      <c r="F30">
        <v>-2147483647</v>
      </c>
      <c r="G30">
        <v>-2147483647</v>
      </c>
      <c r="H30">
        <v>-2147483647</v>
      </c>
      <c r="I30">
        <v>-2147483647</v>
      </c>
      <c r="J30">
        <v>-2147483647</v>
      </c>
      <c r="K30">
        <v>-2147483647</v>
      </c>
      <c r="L30">
        <v>-2147483647</v>
      </c>
      <c r="M30">
        <v>-2147483647</v>
      </c>
      <c r="N30">
        <v>-2147483647</v>
      </c>
      <c r="O30">
        <v>-2147483647</v>
      </c>
      <c r="P30">
        <v>-2147483647</v>
      </c>
      <c r="Q30">
        <v>-2147483647</v>
      </c>
      <c r="R30">
        <v>-2147483647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-2147483647</v>
      </c>
      <c r="BS30">
        <v>-2147483647</v>
      </c>
      <c r="BT30">
        <v>-2147483647</v>
      </c>
      <c r="BU30">
        <v>-2147483647</v>
      </c>
      <c r="BV30">
        <v>-2147483647</v>
      </c>
    </row>
    <row r="31" spans="1:74">
      <c r="A31">
        <v>89</v>
      </c>
      <c r="B31">
        <v>-2147483647</v>
      </c>
      <c r="C31">
        <v>-2147483647</v>
      </c>
      <c r="D31">
        <v>-2147483647</v>
      </c>
      <c r="E31">
        <v>-2147483647</v>
      </c>
      <c r="F31">
        <v>-2147483647</v>
      </c>
      <c r="G31">
        <v>-2147483647</v>
      </c>
      <c r="H31">
        <v>-2147483647</v>
      </c>
      <c r="I31">
        <v>-2147483647</v>
      </c>
      <c r="J31">
        <v>-2147483647</v>
      </c>
      <c r="K31">
        <v>-2147483647</v>
      </c>
      <c r="L31">
        <v>-2147483647</v>
      </c>
      <c r="M31">
        <v>-2147483647</v>
      </c>
      <c r="N31">
        <v>-2147483647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-2147483647</v>
      </c>
      <c r="BT31">
        <v>-2147483647</v>
      </c>
      <c r="BU31">
        <v>-2147483647</v>
      </c>
      <c r="BV31">
        <v>-2147483647</v>
      </c>
    </row>
    <row r="32" spans="1:74">
      <c r="A32">
        <v>90</v>
      </c>
      <c r="B32">
        <v>-2147483647</v>
      </c>
      <c r="C32">
        <v>-2147483647</v>
      </c>
      <c r="D32">
        <v>-2147483647</v>
      </c>
      <c r="E32">
        <v>-2147483647</v>
      </c>
      <c r="F32">
        <v>-2147483647</v>
      </c>
      <c r="G32">
        <v>-2147483647</v>
      </c>
      <c r="H32">
        <v>-2147483647</v>
      </c>
      <c r="I32">
        <v>-2147483647</v>
      </c>
      <c r="J32">
        <v>-2147483647</v>
      </c>
      <c r="K32">
        <v>-2147483647</v>
      </c>
      <c r="L32">
        <v>-2147483647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-2147483647</v>
      </c>
      <c r="BU32">
        <v>-2147483647</v>
      </c>
      <c r="BV32">
        <v>-2147483647</v>
      </c>
    </row>
    <row r="33" spans="1:74">
      <c r="A33">
        <v>91</v>
      </c>
      <c r="B33">
        <v>-2147483647</v>
      </c>
      <c r="C33">
        <v>-2147483647</v>
      </c>
      <c r="D33">
        <v>-2147483647</v>
      </c>
      <c r="E33">
        <v>-2147483647</v>
      </c>
      <c r="F33">
        <v>-2147483647</v>
      </c>
      <c r="G33">
        <v>-2147483647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-2147483647</v>
      </c>
      <c r="BU33">
        <v>-2147483647</v>
      </c>
      <c r="BV33">
        <v>-2147483647</v>
      </c>
    </row>
    <row r="34" spans="1:74">
      <c r="A34">
        <v>92</v>
      </c>
      <c r="B34">
        <v>-2147483647</v>
      </c>
      <c r="C34">
        <v>-2147483647</v>
      </c>
      <c r="D34">
        <v>-2147483647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-2147483647</v>
      </c>
      <c r="BU34">
        <v>-2147483647</v>
      </c>
      <c r="BV34">
        <v>-2147483647</v>
      </c>
    </row>
    <row r="35" spans="1:74">
      <c r="A35">
        <v>93</v>
      </c>
      <c r="B35">
        <v>-2147483647</v>
      </c>
      <c r="C35">
        <v>-2147483647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-2147483647</v>
      </c>
      <c r="BU35">
        <v>-2147483647</v>
      </c>
      <c r="BV35">
        <v>-2147483647</v>
      </c>
    </row>
    <row r="36" spans="1:74">
      <c r="A36">
        <v>94</v>
      </c>
      <c r="B36">
        <v>-2147483647</v>
      </c>
      <c r="C36">
        <v>-2147483647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-2147483647</v>
      </c>
      <c r="BU36">
        <v>-2147483647</v>
      </c>
      <c r="BV36">
        <v>-2147483647</v>
      </c>
    </row>
    <row r="37" spans="1:74">
      <c r="A37">
        <v>95</v>
      </c>
      <c r="B37">
        <v>-2147483647</v>
      </c>
      <c r="C37">
        <v>-2147483647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-2147483647</v>
      </c>
      <c r="BT37">
        <v>-2147483647</v>
      </c>
      <c r="BU37">
        <v>-2147483647</v>
      </c>
      <c r="BV37">
        <v>-2147483647</v>
      </c>
    </row>
    <row r="38" spans="1:74">
      <c r="A38">
        <v>96</v>
      </c>
      <c r="B38">
        <v>-2147483647</v>
      </c>
      <c r="C38">
        <v>-2147483647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-2147483647</v>
      </c>
      <c r="BT38">
        <v>-2147483647</v>
      </c>
      <c r="BU38">
        <v>-2147483647</v>
      </c>
      <c r="BV38">
        <v>-2147483647</v>
      </c>
    </row>
    <row r="39" spans="1:74">
      <c r="A39">
        <v>97</v>
      </c>
      <c r="B39">
        <v>-2147483647</v>
      </c>
      <c r="C39">
        <v>-2147483647</v>
      </c>
      <c r="D39">
        <v>-2147483647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-2147483647</v>
      </c>
      <c r="BS39">
        <v>-2147483647</v>
      </c>
      <c r="BT39">
        <v>-2147483647</v>
      </c>
      <c r="BU39">
        <v>-2147483647</v>
      </c>
      <c r="BV39">
        <v>-2147483647</v>
      </c>
    </row>
    <row r="40" spans="1:74">
      <c r="A40">
        <v>98</v>
      </c>
      <c r="B40">
        <v>-2147483647</v>
      </c>
      <c r="C40">
        <v>-2147483647</v>
      </c>
      <c r="D40">
        <v>-2147483647</v>
      </c>
      <c r="E40">
        <v>-2147483647</v>
      </c>
      <c r="F40">
        <v>-2147483647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-2147483647</v>
      </c>
      <c r="BS40">
        <v>-2147483647</v>
      </c>
      <c r="BT40">
        <v>-2147483647</v>
      </c>
      <c r="BU40">
        <v>-2147483647</v>
      </c>
      <c r="BV40">
        <v>-2147483647</v>
      </c>
    </row>
    <row r="41" spans="1:74">
      <c r="A41">
        <v>99</v>
      </c>
      <c r="B41">
        <v>-2147483647</v>
      </c>
      <c r="C41">
        <v>-2147483647</v>
      </c>
      <c r="D41">
        <v>-2147483647</v>
      </c>
      <c r="E41">
        <v>-2147483647</v>
      </c>
      <c r="F41">
        <v>-2147483647</v>
      </c>
      <c r="G41">
        <v>-2147483647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-2147483647</v>
      </c>
      <c r="BS41">
        <v>-2147483647</v>
      </c>
      <c r="BT41">
        <v>-2147483647</v>
      </c>
      <c r="BU41">
        <v>-2147483647</v>
      </c>
      <c r="BV41">
        <v>-2147483647</v>
      </c>
    </row>
    <row r="42" spans="1:74">
      <c r="A42">
        <v>100</v>
      </c>
      <c r="B42">
        <v>-2147483647</v>
      </c>
      <c r="C42">
        <v>-2147483647</v>
      </c>
      <c r="D42">
        <v>-2147483647</v>
      </c>
      <c r="E42">
        <v>-2147483647</v>
      </c>
      <c r="F42">
        <v>-2147483647</v>
      </c>
      <c r="G42">
        <v>-2147483647</v>
      </c>
      <c r="H42">
        <v>-2147483647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-2147483647</v>
      </c>
      <c r="BS42">
        <v>-2147483647</v>
      </c>
      <c r="BT42">
        <v>-2147483647</v>
      </c>
      <c r="BU42">
        <v>-2147483647</v>
      </c>
      <c r="BV42">
        <v>-2147483647</v>
      </c>
    </row>
    <row r="43" spans="1:74">
      <c r="A43">
        <v>101</v>
      </c>
      <c r="B43">
        <v>-2147483647</v>
      </c>
      <c r="C43">
        <v>-2147483647</v>
      </c>
      <c r="D43">
        <v>-2147483647</v>
      </c>
      <c r="E43">
        <v>-2147483647</v>
      </c>
      <c r="F43">
        <v>-2147483647</v>
      </c>
      <c r="G43">
        <v>-2147483647</v>
      </c>
      <c r="H43">
        <v>-2147483647</v>
      </c>
      <c r="I43">
        <v>-2147483647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-2147483647</v>
      </c>
      <c r="BT43">
        <v>-2147483647</v>
      </c>
      <c r="BU43">
        <v>-2147483647</v>
      </c>
      <c r="BV43">
        <v>-2147483647</v>
      </c>
    </row>
    <row r="44" spans="1:74">
      <c r="A44">
        <v>102</v>
      </c>
      <c r="B44">
        <v>-2147483647</v>
      </c>
      <c r="C44">
        <v>-2147483647</v>
      </c>
      <c r="D44">
        <v>-2147483647</v>
      </c>
      <c r="E44">
        <v>-2147483647</v>
      </c>
      <c r="F44">
        <v>-2147483647</v>
      </c>
      <c r="G44">
        <v>-2147483647</v>
      </c>
      <c r="H44">
        <v>-2147483647</v>
      </c>
      <c r="I44">
        <v>-2147483647</v>
      </c>
      <c r="J44">
        <v>-2147483647</v>
      </c>
      <c r="K44">
        <v>-2147483647</v>
      </c>
      <c r="L44">
        <v>-2147483647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-2147483647</v>
      </c>
      <c r="BT44">
        <v>-2147483647</v>
      </c>
      <c r="BU44">
        <v>-2147483647</v>
      </c>
      <c r="BV44">
        <v>-2147483647</v>
      </c>
    </row>
    <row r="45" spans="1:74">
      <c r="A45">
        <v>103</v>
      </c>
      <c r="B45">
        <v>-2147483647</v>
      </c>
      <c r="C45">
        <v>-2147483647</v>
      </c>
      <c r="D45">
        <v>-2147483647</v>
      </c>
      <c r="E45">
        <v>-2147483647</v>
      </c>
      <c r="F45">
        <v>-2147483647</v>
      </c>
      <c r="G45">
        <v>-2147483647</v>
      </c>
      <c r="H45">
        <v>-2147483647</v>
      </c>
      <c r="I45">
        <v>-2147483647</v>
      </c>
      <c r="J45">
        <v>-2147483647</v>
      </c>
      <c r="K45">
        <v>-2147483647</v>
      </c>
      <c r="L45">
        <v>-2147483647</v>
      </c>
      <c r="M45">
        <v>-2147483647</v>
      </c>
      <c r="N45">
        <v>-2147483647</v>
      </c>
      <c r="O45">
        <v>-2147483647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-2147483647</v>
      </c>
      <c r="BT45">
        <v>-2147483647</v>
      </c>
      <c r="BU45">
        <v>-2147483647</v>
      </c>
      <c r="BV45">
        <v>-2147483647</v>
      </c>
    </row>
    <row r="46" spans="1:74">
      <c r="A46">
        <v>104</v>
      </c>
      <c r="B46">
        <v>-2147483647</v>
      </c>
      <c r="C46">
        <v>-2147483647</v>
      </c>
      <c r="D46">
        <v>-2147483647</v>
      </c>
      <c r="E46">
        <v>-2147483647</v>
      </c>
      <c r="F46">
        <v>-2147483647</v>
      </c>
      <c r="G46">
        <v>-2147483647</v>
      </c>
      <c r="H46">
        <v>-2147483647</v>
      </c>
      <c r="I46">
        <v>-2147483647</v>
      </c>
      <c r="J46">
        <v>-2147483647</v>
      </c>
      <c r="K46">
        <v>-2147483647</v>
      </c>
      <c r="L46">
        <v>-2147483647</v>
      </c>
      <c r="M46">
        <v>-2147483647</v>
      </c>
      <c r="N46">
        <v>-2147483647</v>
      </c>
      <c r="O46">
        <v>-2147483647</v>
      </c>
      <c r="P46">
        <v>-2147483647</v>
      </c>
      <c r="Q46">
        <v>-2147483647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2</v>
      </c>
      <c r="BA46">
        <v>2</v>
      </c>
      <c r="BB46">
        <v>2</v>
      </c>
      <c r="BC46">
        <v>2</v>
      </c>
      <c r="BD46">
        <v>2</v>
      </c>
      <c r="BE46">
        <v>2</v>
      </c>
      <c r="BF46">
        <v>2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-2147483647</v>
      </c>
      <c r="BT46">
        <v>-2147483647</v>
      </c>
      <c r="BU46">
        <v>-2147483647</v>
      </c>
      <c r="BV46">
        <v>-2147483647</v>
      </c>
    </row>
    <row r="47" spans="1:74">
      <c r="A47">
        <v>105</v>
      </c>
      <c r="B47">
        <v>-2147483647</v>
      </c>
      <c r="C47">
        <v>-2147483647</v>
      </c>
      <c r="D47">
        <v>-2147483647</v>
      </c>
      <c r="E47">
        <v>-2147483647</v>
      </c>
      <c r="F47">
        <v>-2147483647</v>
      </c>
      <c r="G47">
        <v>-2147483647</v>
      </c>
      <c r="H47">
        <v>-2147483647</v>
      </c>
      <c r="I47">
        <v>-2147483647</v>
      </c>
      <c r="J47">
        <v>-2147483647</v>
      </c>
      <c r="K47">
        <v>-2147483647</v>
      </c>
      <c r="L47">
        <v>-2147483647</v>
      </c>
      <c r="M47">
        <v>-2147483647</v>
      </c>
      <c r="N47">
        <v>-2147483647</v>
      </c>
      <c r="O47">
        <v>-2147483647</v>
      </c>
      <c r="P47">
        <v>-2147483647</v>
      </c>
      <c r="Q47">
        <v>-2147483647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-2147483647</v>
      </c>
      <c r="BU47">
        <v>-2147483647</v>
      </c>
      <c r="BV47">
        <v>-2147483647</v>
      </c>
    </row>
    <row r="48" spans="1:74">
      <c r="A48">
        <v>106</v>
      </c>
      <c r="B48">
        <v>-2147483647</v>
      </c>
      <c r="C48">
        <v>-2147483647</v>
      </c>
      <c r="D48">
        <v>-2147483647</v>
      </c>
      <c r="E48">
        <v>-2147483647</v>
      </c>
      <c r="F48">
        <v>-2147483647</v>
      </c>
      <c r="G48">
        <v>-2147483647</v>
      </c>
      <c r="H48">
        <v>-2147483647</v>
      </c>
      <c r="I48">
        <v>-2147483647</v>
      </c>
      <c r="J48">
        <v>-2147483647</v>
      </c>
      <c r="K48">
        <v>-2147483647</v>
      </c>
      <c r="L48">
        <v>-2147483647</v>
      </c>
      <c r="M48">
        <v>-2147483647</v>
      </c>
      <c r="N48">
        <v>-2147483647</v>
      </c>
      <c r="O48">
        <v>-2147483647</v>
      </c>
      <c r="P48">
        <v>-2147483647</v>
      </c>
      <c r="Q48">
        <v>-2147483647</v>
      </c>
      <c r="R48">
        <v>-2147483647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2</v>
      </c>
      <c r="BA48">
        <v>2</v>
      </c>
      <c r="BB48">
        <v>2</v>
      </c>
      <c r="BC48">
        <v>2</v>
      </c>
      <c r="BD48">
        <v>2</v>
      </c>
      <c r="BE48">
        <v>2</v>
      </c>
      <c r="BF48">
        <v>2</v>
      </c>
      <c r="BG48">
        <v>2</v>
      </c>
      <c r="BH48">
        <v>2</v>
      </c>
      <c r="BI48">
        <v>2</v>
      </c>
      <c r="BJ48">
        <v>2</v>
      </c>
      <c r="BK48">
        <v>2</v>
      </c>
      <c r="BL48">
        <v>2</v>
      </c>
      <c r="BM48">
        <v>2</v>
      </c>
      <c r="BN48">
        <v>2</v>
      </c>
      <c r="BO48">
        <v>2</v>
      </c>
      <c r="BP48">
        <v>2</v>
      </c>
      <c r="BQ48">
        <v>2</v>
      </c>
      <c r="BR48">
        <v>2</v>
      </c>
      <c r="BS48">
        <v>2</v>
      </c>
      <c r="BT48">
        <v>-2147483647</v>
      </c>
      <c r="BU48">
        <v>-2147483647</v>
      </c>
      <c r="BV48">
        <v>-2147483647</v>
      </c>
    </row>
    <row r="49" spans="1:74">
      <c r="A49">
        <v>107</v>
      </c>
      <c r="B49">
        <v>-2147483647</v>
      </c>
      <c r="C49">
        <v>-2147483647</v>
      </c>
      <c r="D49">
        <v>-2147483647</v>
      </c>
      <c r="E49">
        <v>-2147483647</v>
      </c>
      <c r="F49">
        <v>-2147483647</v>
      </c>
      <c r="G49">
        <v>-2147483647</v>
      </c>
      <c r="H49">
        <v>-2147483647</v>
      </c>
      <c r="I49">
        <v>-2147483647</v>
      </c>
      <c r="J49">
        <v>-2147483647</v>
      </c>
      <c r="K49">
        <v>-2147483647</v>
      </c>
      <c r="L49">
        <v>-2147483647</v>
      </c>
      <c r="M49">
        <v>-2147483647</v>
      </c>
      <c r="N49">
        <v>-2147483647</v>
      </c>
      <c r="O49">
        <v>-2147483647</v>
      </c>
      <c r="P49">
        <v>-2147483647</v>
      </c>
      <c r="Q49">
        <v>-2147483647</v>
      </c>
      <c r="R49">
        <v>-2147483647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J49">
        <v>2</v>
      </c>
      <c r="BK49">
        <v>2</v>
      </c>
      <c r="BL49">
        <v>2</v>
      </c>
      <c r="BM49">
        <v>2</v>
      </c>
      <c r="BN49">
        <v>2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-2147483647</v>
      </c>
      <c r="BU49">
        <v>-2147483647</v>
      </c>
      <c r="BV49">
        <v>-2147483647</v>
      </c>
    </row>
    <row r="50" spans="1:74">
      <c r="A50">
        <v>108</v>
      </c>
      <c r="B50">
        <v>-2147483647</v>
      </c>
      <c r="C50">
        <v>-2147483647</v>
      </c>
      <c r="D50">
        <v>-2147483647</v>
      </c>
      <c r="E50">
        <v>-2147483647</v>
      </c>
      <c r="F50">
        <v>-2147483647</v>
      </c>
      <c r="G50">
        <v>-2147483647</v>
      </c>
      <c r="H50">
        <v>-2147483647</v>
      </c>
      <c r="I50">
        <v>-2147483647</v>
      </c>
      <c r="J50">
        <v>-2147483647</v>
      </c>
      <c r="K50">
        <v>-2147483647</v>
      </c>
      <c r="L50">
        <v>-2147483647</v>
      </c>
      <c r="M50">
        <v>-2147483647</v>
      </c>
      <c r="N50">
        <v>-2147483647</v>
      </c>
      <c r="O50">
        <v>-2147483647</v>
      </c>
      <c r="P50">
        <v>-2147483647</v>
      </c>
      <c r="Q50">
        <v>-2147483647</v>
      </c>
      <c r="R50">
        <v>-2147483647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2</v>
      </c>
      <c r="BJ50">
        <v>2</v>
      </c>
      <c r="BK50">
        <v>2</v>
      </c>
      <c r="BL50">
        <v>2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-2147483647</v>
      </c>
      <c r="BU50">
        <v>-2147483647</v>
      </c>
      <c r="BV50">
        <v>-2147483647</v>
      </c>
    </row>
    <row r="51" spans="1:74">
      <c r="A51">
        <v>109</v>
      </c>
      <c r="B51">
        <v>-2147483647</v>
      </c>
      <c r="C51">
        <v>-2147483647</v>
      </c>
      <c r="D51">
        <v>-2147483647</v>
      </c>
      <c r="E51">
        <v>-2147483647</v>
      </c>
      <c r="F51">
        <v>-2147483647</v>
      </c>
      <c r="G51">
        <v>-2147483647</v>
      </c>
      <c r="H51">
        <v>-2147483647</v>
      </c>
      <c r="I51">
        <v>-2147483647</v>
      </c>
      <c r="J51">
        <v>-2147483647</v>
      </c>
      <c r="K51">
        <v>-2147483647</v>
      </c>
      <c r="L51">
        <v>-2147483647</v>
      </c>
      <c r="M51">
        <v>-2147483647</v>
      </c>
      <c r="N51">
        <v>-2147483647</v>
      </c>
      <c r="O51">
        <v>-2147483647</v>
      </c>
      <c r="P51">
        <v>-2147483647</v>
      </c>
      <c r="Q51">
        <v>-2147483647</v>
      </c>
      <c r="R51">
        <v>-2147483647</v>
      </c>
      <c r="S51">
        <v>-2147483647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-2147483647</v>
      </c>
      <c r="BU51">
        <v>-2147483647</v>
      </c>
      <c r="BV51">
        <v>-2147483647</v>
      </c>
    </row>
    <row r="52" spans="1:74">
      <c r="A52">
        <v>110</v>
      </c>
      <c r="B52">
        <v>-2147483647</v>
      </c>
      <c r="C52">
        <v>-2147483647</v>
      </c>
      <c r="D52">
        <v>-2147483647</v>
      </c>
      <c r="E52">
        <v>-2147483647</v>
      </c>
      <c r="F52">
        <v>-2147483647</v>
      </c>
      <c r="G52">
        <v>-2147483647</v>
      </c>
      <c r="H52">
        <v>-2147483647</v>
      </c>
      <c r="I52">
        <v>-2147483647</v>
      </c>
      <c r="J52">
        <v>-2147483647</v>
      </c>
      <c r="K52">
        <v>-2147483647</v>
      </c>
      <c r="L52">
        <v>-2147483647</v>
      </c>
      <c r="M52">
        <v>-2147483647</v>
      </c>
      <c r="N52">
        <v>-2147483647</v>
      </c>
      <c r="O52">
        <v>-2147483647</v>
      </c>
      <c r="P52">
        <v>-2147483647</v>
      </c>
      <c r="Q52">
        <v>-2147483647</v>
      </c>
      <c r="R52">
        <v>-2147483647</v>
      </c>
      <c r="S52">
        <v>-2147483647</v>
      </c>
      <c r="T52">
        <v>-2147483647</v>
      </c>
      <c r="U52">
        <v>-2147483647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v>2</v>
      </c>
      <c r="BQ52">
        <v>2</v>
      </c>
      <c r="BR52">
        <v>2</v>
      </c>
      <c r="BS52">
        <v>2</v>
      </c>
      <c r="BT52">
        <v>2</v>
      </c>
      <c r="BU52">
        <v>-2147483647</v>
      </c>
      <c r="BV52">
        <v>-2147483647</v>
      </c>
    </row>
    <row r="53" spans="1:74">
      <c r="A53">
        <v>111</v>
      </c>
      <c r="B53">
        <v>-2147483647</v>
      </c>
      <c r="C53">
        <v>-2147483647</v>
      </c>
      <c r="D53">
        <v>-2147483647</v>
      </c>
      <c r="E53">
        <v>-2147483647</v>
      </c>
      <c r="F53">
        <v>-2147483647</v>
      </c>
      <c r="G53">
        <v>-2147483647</v>
      </c>
      <c r="H53">
        <v>-2147483647</v>
      </c>
      <c r="I53">
        <v>-2147483647</v>
      </c>
      <c r="J53">
        <v>-2147483647</v>
      </c>
      <c r="K53">
        <v>-2147483647</v>
      </c>
      <c r="L53">
        <v>-2147483647</v>
      </c>
      <c r="M53">
        <v>-2147483647</v>
      </c>
      <c r="N53">
        <v>-2147483647</v>
      </c>
      <c r="O53">
        <v>-2147483647</v>
      </c>
      <c r="P53">
        <v>-2147483647</v>
      </c>
      <c r="Q53">
        <v>-2147483647</v>
      </c>
      <c r="R53">
        <v>-2147483647</v>
      </c>
      <c r="S53">
        <v>-2147483647</v>
      </c>
      <c r="T53">
        <v>-2147483647</v>
      </c>
      <c r="U53">
        <v>-2147483647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-2147483647</v>
      </c>
      <c r="BV53">
        <v>-2147483647</v>
      </c>
    </row>
    <row r="54" spans="1:74">
      <c r="A54">
        <v>112</v>
      </c>
      <c r="B54">
        <v>-2147483647</v>
      </c>
      <c r="C54">
        <v>-2147483647</v>
      </c>
      <c r="D54">
        <v>-2147483647</v>
      </c>
      <c r="E54">
        <v>-2147483647</v>
      </c>
      <c r="F54">
        <v>-2147483647</v>
      </c>
      <c r="G54">
        <v>-2147483647</v>
      </c>
      <c r="H54">
        <v>-2147483647</v>
      </c>
      <c r="I54">
        <v>-2147483647</v>
      </c>
      <c r="J54">
        <v>-2147483647</v>
      </c>
      <c r="K54">
        <v>-2147483647</v>
      </c>
      <c r="L54">
        <v>-2147483647</v>
      </c>
      <c r="M54">
        <v>-2147483647</v>
      </c>
      <c r="N54">
        <v>-2147483647</v>
      </c>
      <c r="O54">
        <v>-2147483647</v>
      </c>
      <c r="P54">
        <v>-2147483647</v>
      </c>
      <c r="Q54">
        <v>-2147483647</v>
      </c>
      <c r="R54">
        <v>-2147483647</v>
      </c>
      <c r="S54">
        <v>-2147483647</v>
      </c>
      <c r="T54">
        <v>-2147483647</v>
      </c>
      <c r="U54">
        <v>-2147483647</v>
      </c>
      <c r="V54">
        <v>-2147483647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-2147483647</v>
      </c>
      <c r="BV54">
        <v>-2147483647</v>
      </c>
    </row>
    <row r="55" spans="1:74">
      <c r="A55">
        <v>113</v>
      </c>
      <c r="B55">
        <v>-2147483647</v>
      </c>
      <c r="C55">
        <v>-2147483647</v>
      </c>
      <c r="D55">
        <v>-2147483647</v>
      </c>
      <c r="E55">
        <v>-2147483647</v>
      </c>
      <c r="F55">
        <v>-2147483647</v>
      </c>
      <c r="G55">
        <v>-2147483647</v>
      </c>
      <c r="H55">
        <v>-2147483647</v>
      </c>
      <c r="I55">
        <v>-2147483647</v>
      </c>
      <c r="J55">
        <v>-2147483647</v>
      </c>
      <c r="K55">
        <v>-2147483647</v>
      </c>
      <c r="L55">
        <v>-2147483647</v>
      </c>
      <c r="M55">
        <v>-2147483647</v>
      </c>
      <c r="N55">
        <v>-2147483647</v>
      </c>
      <c r="O55">
        <v>-2147483647</v>
      </c>
      <c r="P55">
        <v>-2147483647</v>
      </c>
      <c r="Q55">
        <v>-2147483647</v>
      </c>
      <c r="R55">
        <v>-2147483647</v>
      </c>
      <c r="S55">
        <v>-2147483647</v>
      </c>
      <c r="T55">
        <v>-2147483647</v>
      </c>
      <c r="U55">
        <v>-2147483647</v>
      </c>
      <c r="V55">
        <v>-2147483647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-2147483647</v>
      </c>
      <c r="BV55">
        <v>-2147483647</v>
      </c>
    </row>
    <row r="56" spans="1:74">
      <c r="A56">
        <v>114</v>
      </c>
      <c r="B56">
        <v>-2147483647</v>
      </c>
      <c r="C56">
        <v>-2147483647</v>
      </c>
      <c r="D56">
        <v>-2147483647</v>
      </c>
      <c r="E56">
        <v>-2147483647</v>
      </c>
      <c r="F56">
        <v>-2147483647</v>
      </c>
      <c r="G56">
        <v>-2147483647</v>
      </c>
      <c r="H56">
        <v>-2147483647</v>
      </c>
      <c r="I56">
        <v>-2147483647</v>
      </c>
      <c r="J56">
        <v>-2147483647</v>
      </c>
      <c r="K56">
        <v>-2147483647</v>
      </c>
      <c r="L56">
        <v>-2147483647</v>
      </c>
      <c r="M56">
        <v>-2147483647</v>
      </c>
      <c r="N56">
        <v>-2147483647</v>
      </c>
      <c r="O56">
        <v>-2147483647</v>
      </c>
      <c r="P56">
        <v>-2147483647</v>
      </c>
      <c r="Q56">
        <v>-2147483647</v>
      </c>
      <c r="R56">
        <v>-2147483647</v>
      </c>
      <c r="S56">
        <v>-2147483647</v>
      </c>
      <c r="T56">
        <v>-2147483647</v>
      </c>
      <c r="U56">
        <v>-2147483647</v>
      </c>
      <c r="V56">
        <v>-2147483647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-2147483647</v>
      </c>
      <c r="BV56">
        <v>-2147483647</v>
      </c>
    </row>
    <row r="57" spans="1:74">
      <c r="A57">
        <v>115</v>
      </c>
      <c r="B57">
        <v>-2147483647</v>
      </c>
      <c r="C57">
        <v>-2147483647</v>
      </c>
      <c r="D57">
        <v>-2147483647</v>
      </c>
      <c r="E57">
        <v>-2147483647</v>
      </c>
      <c r="F57">
        <v>-2147483647</v>
      </c>
      <c r="G57">
        <v>-2147483647</v>
      </c>
      <c r="H57">
        <v>-2147483647</v>
      </c>
      <c r="I57">
        <v>-2147483647</v>
      </c>
      <c r="J57">
        <v>-2147483647</v>
      </c>
      <c r="K57">
        <v>-2147483647</v>
      </c>
      <c r="L57">
        <v>-2147483647</v>
      </c>
      <c r="M57">
        <v>-2147483647</v>
      </c>
      <c r="N57">
        <v>-2147483647</v>
      </c>
      <c r="O57">
        <v>-2147483647</v>
      </c>
      <c r="P57">
        <v>-2147483647</v>
      </c>
      <c r="Q57">
        <v>-2147483647</v>
      </c>
      <c r="R57">
        <v>-2147483647</v>
      </c>
      <c r="S57">
        <v>-2147483647</v>
      </c>
      <c r="T57">
        <v>-2147483647</v>
      </c>
      <c r="U57">
        <v>-2147483647</v>
      </c>
      <c r="V57">
        <v>-2147483647</v>
      </c>
      <c r="W57">
        <v>-2147483647</v>
      </c>
      <c r="X57">
        <v>-2147483647</v>
      </c>
      <c r="Y57">
        <v>-2147483647</v>
      </c>
      <c r="Z57">
        <v>-2147483647</v>
      </c>
      <c r="AA57">
        <v>-2147483647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-2147483647</v>
      </c>
      <c r="BV57">
        <v>-2147483647</v>
      </c>
    </row>
    <row r="58" spans="1:74">
      <c r="A58">
        <v>116</v>
      </c>
      <c r="B58">
        <v>-2147483647</v>
      </c>
      <c r="C58">
        <v>-2147483647</v>
      </c>
      <c r="D58">
        <v>-2147483647</v>
      </c>
      <c r="E58">
        <v>-2147483647</v>
      </c>
      <c r="F58">
        <v>-2147483647</v>
      </c>
      <c r="G58">
        <v>-2147483647</v>
      </c>
      <c r="H58">
        <v>-2147483647</v>
      </c>
      <c r="I58">
        <v>-2147483647</v>
      </c>
      <c r="J58">
        <v>-2147483647</v>
      </c>
      <c r="K58">
        <v>-2147483647</v>
      </c>
      <c r="L58">
        <v>-2147483647</v>
      </c>
      <c r="M58">
        <v>-2147483647</v>
      </c>
      <c r="N58">
        <v>-2147483647</v>
      </c>
      <c r="O58">
        <v>-2147483647</v>
      </c>
      <c r="P58">
        <v>-2147483647</v>
      </c>
      <c r="Q58">
        <v>-2147483647</v>
      </c>
      <c r="R58">
        <v>-2147483647</v>
      </c>
      <c r="S58">
        <v>-2147483647</v>
      </c>
      <c r="T58">
        <v>-2147483647</v>
      </c>
      <c r="U58">
        <v>-2147483647</v>
      </c>
      <c r="V58">
        <v>-2147483647</v>
      </c>
      <c r="W58">
        <v>-2147483647</v>
      </c>
      <c r="X58">
        <v>-2147483647</v>
      </c>
      <c r="Y58">
        <v>-2147483647</v>
      </c>
      <c r="Z58">
        <v>-2147483647</v>
      </c>
      <c r="AA58">
        <v>-2147483647</v>
      </c>
      <c r="AB58">
        <v>-2147483647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-2147483647</v>
      </c>
      <c r="BV58">
        <v>-2147483647</v>
      </c>
    </row>
    <row r="59" spans="1:74">
      <c r="A59">
        <v>117</v>
      </c>
      <c r="B59">
        <v>-2147483647</v>
      </c>
      <c r="C59">
        <v>-2147483647</v>
      </c>
      <c r="D59">
        <v>-2147483647</v>
      </c>
      <c r="E59">
        <v>-2147483647</v>
      </c>
      <c r="F59">
        <v>-2147483647</v>
      </c>
      <c r="G59">
        <v>-2147483647</v>
      </c>
      <c r="H59">
        <v>-2147483647</v>
      </c>
      <c r="I59">
        <v>-2147483647</v>
      </c>
      <c r="J59">
        <v>-2147483647</v>
      </c>
      <c r="K59">
        <v>-2147483647</v>
      </c>
      <c r="L59">
        <v>-2147483647</v>
      </c>
      <c r="M59">
        <v>-2147483647</v>
      </c>
      <c r="N59">
        <v>-2147483647</v>
      </c>
      <c r="O59">
        <v>-2147483647</v>
      </c>
      <c r="P59">
        <v>-2147483647</v>
      </c>
      <c r="Q59">
        <v>-2147483647</v>
      </c>
      <c r="R59">
        <v>-2147483647</v>
      </c>
      <c r="S59">
        <v>-2147483647</v>
      </c>
      <c r="T59">
        <v>-2147483647</v>
      </c>
      <c r="U59">
        <v>-2147483647</v>
      </c>
      <c r="V59">
        <v>-2147483647</v>
      </c>
      <c r="W59">
        <v>-2147483647</v>
      </c>
      <c r="X59">
        <v>-2147483647</v>
      </c>
      <c r="Y59">
        <v>-2147483647</v>
      </c>
      <c r="Z59">
        <v>-2147483647</v>
      </c>
      <c r="AA59">
        <v>-2147483647</v>
      </c>
      <c r="AB59">
        <v>-2147483647</v>
      </c>
      <c r="AC59">
        <v>-2147483647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-2147483647</v>
      </c>
      <c r="BV59">
        <v>-2147483647</v>
      </c>
    </row>
    <row r="60" spans="1:74">
      <c r="A60">
        <v>118</v>
      </c>
      <c r="B60">
        <v>-2147483647</v>
      </c>
      <c r="C60">
        <v>-2147483647</v>
      </c>
      <c r="D60">
        <v>-2147483647</v>
      </c>
      <c r="E60">
        <v>-2147483647</v>
      </c>
      <c r="F60">
        <v>-2147483647</v>
      </c>
      <c r="G60">
        <v>-2147483647</v>
      </c>
      <c r="H60">
        <v>-2147483647</v>
      </c>
      <c r="I60">
        <v>-2147483647</v>
      </c>
      <c r="J60">
        <v>-2147483647</v>
      </c>
      <c r="K60">
        <v>-2147483647</v>
      </c>
      <c r="L60">
        <v>-2147483647</v>
      </c>
      <c r="M60">
        <v>-2147483647</v>
      </c>
      <c r="N60">
        <v>-2147483647</v>
      </c>
      <c r="O60">
        <v>-2147483647</v>
      </c>
      <c r="P60">
        <v>-2147483647</v>
      </c>
      <c r="Q60">
        <v>-2147483647</v>
      </c>
      <c r="R60">
        <v>-2147483647</v>
      </c>
      <c r="S60">
        <v>-2147483647</v>
      </c>
      <c r="T60">
        <v>-2147483647</v>
      </c>
      <c r="U60">
        <v>-2147483647</v>
      </c>
      <c r="V60">
        <v>-2147483647</v>
      </c>
      <c r="W60">
        <v>-2147483647</v>
      </c>
      <c r="X60">
        <v>-2147483647</v>
      </c>
      <c r="Y60">
        <v>-2147483647</v>
      </c>
      <c r="Z60">
        <v>-2147483647</v>
      </c>
      <c r="AA60">
        <v>-2147483647</v>
      </c>
      <c r="AB60">
        <v>-2147483647</v>
      </c>
      <c r="AC60">
        <v>-2147483647</v>
      </c>
      <c r="AD60">
        <v>-2147483647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-2147483647</v>
      </c>
      <c r="BV60">
        <v>-2147483647</v>
      </c>
    </row>
    <row r="61" spans="1:74">
      <c r="A61">
        <v>119</v>
      </c>
      <c r="B61">
        <v>-2147483647</v>
      </c>
      <c r="C61">
        <v>-2147483647</v>
      </c>
      <c r="D61">
        <v>-2147483647</v>
      </c>
      <c r="E61">
        <v>-2147483647</v>
      </c>
      <c r="F61">
        <v>-2147483647</v>
      </c>
      <c r="G61">
        <v>-2147483647</v>
      </c>
      <c r="H61">
        <v>-2147483647</v>
      </c>
      <c r="I61">
        <v>-2147483647</v>
      </c>
      <c r="J61">
        <v>-2147483647</v>
      </c>
      <c r="K61">
        <v>-2147483647</v>
      </c>
      <c r="L61">
        <v>-2147483647</v>
      </c>
      <c r="M61">
        <v>-2147483647</v>
      </c>
      <c r="N61">
        <v>-2147483647</v>
      </c>
      <c r="O61">
        <v>-2147483647</v>
      </c>
      <c r="P61">
        <v>-2147483647</v>
      </c>
      <c r="Q61">
        <v>-2147483647</v>
      </c>
      <c r="R61">
        <v>-2147483647</v>
      </c>
      <c r="S61">
        <v>-2147483647</v>
      </c>
      <c r="T61">
        <v>-2147483647</v>
      </c>
      <c r="U61">
        <v>-2147483647</v>
      </c>
      <c r="V61">
        <v>-2147483647</v>
      </c>
      <c r="W61">
        <v>-2147483647</v>
      </c>
      <c r="X61">
        <v>-2147483647</v>
      </c>
      <c r="Y61">
        <v>-2147483647</v>
      </c>
      <c r="Z61">
        <v>-2147483647</v>
      </c>
      <c r="AA61">
        <v>-2147483647</v>
      </c>
      <c r="AB61">
        <v>-2147483647</v>
      </c>
      <c r="AC61">
        <v>-2147483647</v>
      </c>
      <c r="AD61">
        <v>-2147483647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-2147483647</v>
      </c>
      <c r="BV61">
        <v>-2147483647</v>
      </c>
    </row>
    <row r="62" spans="1:74">
      <c r="A62">
        <v>120</v>
      </c>
      <c r="B62">
        <v>-2147483647</v>
      </c>
      <c r="C62">
        <v>-2147483647</v>
      </c>
      <c r="D62">
        <v>-2147483647</v>
      </c>
      <c r="E62">
        <v>-2147483647</v>
      </c>
      <c r="F62">
        <v>-2147483647</v>
      </c>
      <c r="G62">
        <v>-2147483647</v>
      </c>
      <c r="H62">
        <v>-2147483647</v>
      </c>
      <c r="I62">
        <v>-2147483647</v>
      </c>
      <c r="J62">
        <v>-2147483647</v>
      </c>
      <c r="K62">
        <v>-2147483647</v>
      </c>
      <c r="L62">
        <v>-2147483647</v>
      </c>
      <c r="M62">
        <v>-2147483647</v>
      </c>
      <c r="N62">
        <v>-2147483647</v>
      </c>
      <c r="O62">
        <v>-2147483647</v>
      </c>
      <c r="P62">
        <v>-2147483647</v>
      </c>
      <c r="Q62">
        <v>-2147483647</v>
      </c>
      <c r="R62">
        <v>-2147483647</v>
      </c>
      <c r="S62">
        <v>-2147483647</v>
      </c>
      <c r="T62">
        <v>-2147483647</v>
      </c>
      <c r="U62">
        <v>-2147483647</v>
      </c>
      <c r="V62">
        <v>-2147483647</v>
      </c>
      <c r="W62">
        <v>-2147483647</v>
      </c>
      <c r="X62">
        <v>-2147483647</v>
      </c>
      <c r="Y62">
        <v>-2147483647</v>
      </c>
      <c r="Z62">
        <v>-2147483647</v>
      </c>
      <c r="AA62">
        <v>-2147483647</v>
      </c>
      <c r="AB62">
        <v>-2147483647</v>
      </c>
      <c r="AC62">
        <v>-2147483647</v>
      </c>
      <c r="AD62">
        <v>-2147483647</v>
      </c>
      <c r="AE62">
        <v>-2147483647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-2147483647</v>
      </c>
      <c r="BV62">
        <v>-2147483647</v>
      </c>
    </row>
    <row r="63" spans="1:74">
      <c r="A63">
        <v>121</v>
      </c>
      <c r="B63">
        <v>-2147483647</v>
      </c>
      <c r="C63">
        <v>-2147483647</v>
      </c>
      <c r="D63">
        <v>-2147483647</v>
      </c>
      <c r="E63">
        <v>-2147483647</v>
      </c>
      <c r="F63">
        <v>-2147483647</v>
      </c>
      <c r="G63">
        <v>-2147483647</v>
      </c>
      <c r="H63">
        <v>-2147483647</v>
      </c>
      <c r="I63">
        <v>-2147483647</v>
      </c>
      <c r="J63">
        <v>-2147483647</v>
      </c>
      <c r="K63">
        <v>-2147483647</v>
      </c>
      <c r="L63">
        <v>-2147483647</v>
      </c>
      <c r="M63">
        <v>-2147483647</v>
      </c>
      <c r="N63">
        <v>-2147483647</v>
      </c>
      <c r="O63">
        <v>-2147483647</v>
      </c>
      <c r="P63">
        <v>-2147483647</v>
      </c>
      <c r="Q63">
        <v>-2147483647</v>
      </c>
      <c r="R63">
        <v>-2147483647</v>
      </c>
      <c r="S63">
        <v>-2147483647</v>
      </c>
      <c r="T63">
        <v>-2147483647</v>
      </c>
      <c r="U63">
        <v>-2147483647</v>
      </c>
      <c r="V63">
        <v>-2147483647</v>
      </c>
      <c r="W63">
        <v>-2147483647</v>
      </c>
      <c r="X63">
        <v>-2147483647</v>
      </c>
      <c r="Y63">
        <v>-2147483647</v>
      </c>
      <c r="Z63">
        <v>-2147483647</v>
      </c>
      <c r="AA63">
        <v>-2147483647</v>
      </c>
      <c r="AB63">
        <v>-2147483647</v>
      </c>
      <c r="AC63">
        <v>-2147483647</v>
      </c>
      <c r="AD63">
        <v>-2147483647</v>
      </c>
      <c r="AE63">
        <v>-2147483647</v>
      </c>
      <c r="AF63">
        <v>-2147483647</v>
      </c>
      <c r="AG63">
        <v>-2147483647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-2147483647</v>
      </c>
      <c r="BV63">
        <v>-2147483647</v>
      </c>
    </row>
    <row r="64" spans="1:74">
      <c r="A64">
        <v>122</v>
      </c>
      <c r="B64">
        <v>-2147483647</v>
      </c>
      <c r="C64">
        <v>-2147483647</v>
      </c>
      <c r="D64">
        <v>-2147483647</v>
      </c>
      <c r="E64">
        <v>-2147483647</v>
      </c>
      <c r="F64">
        <v>-2147483647</v>
      </c>
      <c r="G64">
        <v>-2147483647</v>
      </c>
      <c r="H64">
        <v>-2147483647</v>
      </c>
      <c r="I64">
        <v>-2147483647</v>
      </c>
      <c r="J64">
        <v>-2147483647</v>
      </c>
      <c r="K64">
        <v>-2147483647</v>
      </c>
      <c r="L64">
        <v>-2147483647</v>
      </c>
      <c r="M64">
        <v>-2147483647</v>
      </c>
      <c r="N64">
        <v>-2147483647</v>
      </c>
      <c r="O64">
        <v>-2147483647</v>
      </c>
      <c r="P64">
        <v>-2147483647</v>
      </c>
      <c r="Q64">
        <v>-2147483647</v>
      </c>
      <c r="R64">
        <v>-2147483647</v>
      </c>
      <c r="S64">
        <v>-2147483647</v>
      </c>
      <c r="T64">
        <v>-2147483647</v>
      </c>
      <c r="U64">
        <v>-2147483647</v>
      </c>
      <c r="V64">
        <v>-2147483647</v>
      </c>
      <c r="W64">
        <v>-2147483647</v>
      </c>
      <c r="X64">
        <v>-2147483647</v>
      </c>
      <c r="Y64">
        <v>-2147483647</v>
      </c>
      <c r="Z64">
        <v>-2147483647</v>
      </c>
      <c r="AA64">
        <v>-2147483647</v>
      </c>
      <c r="AB64">
        <v>-2147483647</v>
      </c>
      <c r="AC64">
        <v>-2147483647</v>
      </c>
      <c r="AD64">
        <v>-2147483647</v>
      </c>
      <c r="AE64">
        <v>-2147483647</v>
      </c>
      <c r="AF64">
        <v>-2147483647</v>
      </c>
      <c r="AG64">
        <v>-2147483647</v>
      </c>
      <c r="AH64">
        <v>-2147483647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-2147483647</v>
      </c>
      <c r="BV64">
        <v>-2147483647</v>
      </c>
    </row>
    <row r="65" spans="1:74">
      <c r="A65">
        <v>123</v>
      </c>
      <c r="B65">
        <v>-2147483647</v>
      </c>
      <c r="C65">
        <v>-2147483647</v>
      </c>
      <c r="D65">
        <v>-2147483647</v>
      </c>
      <c r="E65">
        <v>-2147483647</v>
      </c>
      <c r="F65">
        <v>-2147483647</v>
      </c>
      <c r="G65">
        <v>-2147483647</v>
      </c>
      <c r="H65">
        <v>-2147483647</v>
      </c>
      <c r="I65">
        <v>-2147483647</v>
      </c>
      <c r="J65">
        <v>-2147483647</v>
      </c>
      <c r="K65">
        <v>-2147483647</v>
      </c>
      <c r="L65">
        <v>-2147483647</v>
      </c>
      <c r="M65">
        <v>-2147483647</v>
      </c>
      <c r="N65">
        <v>-2147483647</v>
      </c>
      <c r="O65">
        <v>-2147483647</v>
      </c>
      <c r="P65">
        <v>-2147483647</v>
      </c>
      <c r="Q65">
        <v>-2147483647</v>
      </c>
      <c r="R65">
        <v>-2147483647</v>
      </c>
      <c r="S65">
        <v>-2147483647</v>
      </c>
      <c r="T65">
        <v>-2147483647</v>
      </c>
      <c r="U65">
        <v>-2147483647</v>
      </c>
      <c r="V65">
        <v>-2147483647</v>
      </c>
      <c r="W65">
        <v>-2147483647</v>
      </c>
      <c r="X65">
        <v>-2147483647</v>
      </c>
      <c r="Y65">
        <v>-2147483647</v>
      </c>
      <c r="Z65">
        <v>-2147483647</v>
      </c>
      <c r="AA65">
        <v>-2147483647</v>
      </c>
      <c r="AB65">
        <v>-2147483647</v>
      </c>
      <c r="AC65">
        <v>-2147483647</v>
      </c>
      <c r="AD65">
        <v>-2147483647</v>
      </c>
      <c r="AE65">
        <v>-2147483647</v>
      </c>
      <c r="AF65">
        <v>-2147483647</v>
      </c>
      <c r="AG65">
        <v>-2147483647</v>
      </c>
      <c r="AH65">
        <v>-2147483647</v>
      </c>
      <c r="AI65">
        <v>-2147483647</v>
      </c>
      <c r="AJ65">
        <v>-2147483647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-2147483647</v>
      </c>
      <c r="BU65">
        <v>-2147483647</v>
      </c>
      <c r="BV65">
        <v>-2147483647</v>
      </c>
    </row>
    <row r="66" spans="1:74">
      <c r="A66">
        <v>124</v>
      </c>
      <c r="B66">
        <v>-2147483647</v>
      </c>
      <c r="C66">
        <v>-2147483647</v>
      </c>
      <c r="D66">
        <v>-2147483647</v>
      </c>
      <c r="E66">
        <v>-2147483647</v>
      </c>
      <c r="F66">
        <v>-2147483647</v>
      </c>
      <c r="G66">
        <v>-2147483647</v>
      </c>
      <c r="H66">
        <v>-2147483647</v>
      </c>
      <c r="I66">
        <v>-2147483647</v>
      </c>
      <c r="J66">
        <v>-2147483647</v>
      </c>
      <c r="K66">
        <v>-2147483647</v>
      </c>
      <c r="L66">
        <v>-2147483647</v>
      </c>
      <c r="M66">
        <v>-2147483647</v>
      </c>
      <c r="N66">
        <v>-2147483647</v>
      </c>
      <c r="O66">
        <v>-2147483647</v>
      </c>
      <c r="P66">
        <v>-2147483647</v>
      </c>
      <c r="Q66">
        <v>-2147483647</v>
      </c>
      <c r="R66">
        <v>-2147483647</v>
      </c>
      <c r="S66">
        <v>-2147483647</v>
      </c>
      <c r="T66">
        <v>-2147483647</v>
      </c>
      <c r="U66">
        <v>-2147483647</v>
      </c>
      <c r="V66">
        <v>-2147483647</v>
      </c>
      <c r="W66">
        <v>-2147483647</v>
      </c>
      <c r="X66">
        <v>-2147483647</v>
      </c>
      <c r="Y66">
        <v>-2147483647</v>
      </c>
      <c r="Z66">
        <v>-2147483647</v>
      </c>
      <c r="AA66">
        <v>-2147483647</v>
      </c>
      <c r="AB66">
        <v>-2147483647</v>
      </c>
      <c r="AC66">
        <v>-2147483647</v>
      </c>
      <c r="AD66">
        <v>-2147483647</v>
      </c>
      <c r="AE66">
        <v>-2147483647</v>
      </c>
      <c r="AF66">
        <v>-2147483647</v>
      </c>
      <c r="AG66">
        <v>-2147483647</v>
      </c>
      <c r="AH66">
        <v>-2147483647</v>
      </c>
      <c r="AI66">
        <v>-2147483647</v>
      </c>
      <c r="AJ66">
        <v>-2147483647</v>
      </c>
      <c r="AK66">
        <v>-2147483647</v>
      </c>
      <c r="AL66">
        <v>-2147483647</v>
      </c>
      <c r="AM66">
        <v>-2147483647</v>
      </c>
      <c r="AN66">
        <v>-2147483647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-2147483647</v>
      </c>
      <c r="BU66">
        <v>-2147483647</v>
      </c>
      <c r="BV66">
        <v>-2147483647</v>
      </c>
    </row>
    <row r="67" spans="1:74">
      <c r="A67">
        <v>125</v>
      </c>
      <c r="B67">
        <v>-2147483647</v>
      </c>
      <c r="C67">
        <v>-2147483647</v>
      </c>
      <c r="D67">
        <v>-2147483647</v>
      </c>
      <c r="E67">
        <v>-2147483647</v>
      </c>
      <c r="F67">
        <v>-2147483647</v>
      </c>
      <c r="G67">
        <v>-2147483647</v>
      </c>
      <c r="H67">
        <v>-2147483647</v>
      </c>
      <c r="I67">
        <v>-2147483647</v>
      </c>
      <c r="J67">
        <v>-2147483647</v>
      </c>
      <c r="K67">
        <v>-2147483647</v>
      </c>
      <c r="L67">
        <v>-2147483647</v>
      </c>
      <c r="M67">
        <v>-2147483647</v>
      </c>
      <c r="N67">
        <v>-2147483647</v>
      </c>
      <c r="O67">
        <v>-2147483647</v>
      </c>
      <c r="P67">
        <v>-2147483647</v>
      </c>
      <c r="Q67">
        <v>-2147483647</v>
      </c>
      <c r="R67">
        <v>-2147483647</v>
      </c>
      <c r="S67">
        <v>-2147483647</v>
      </c>
      <c r="T67">
        <v>-2147483647</v>
      </c>
      <c r="U67">
        <v>-2147483647</v>
      </c>
      <c r="V67">
        <v>-2147483647</v>
      </c>
      <c r="W67">
        <v>-2147483647</v>
      </c>
      <c r="X67">
        <v>-2147483647</v>
      </c>
      <c r="Y67">
        <v>-2147483647</v>
      </c>
      <c r="Z67">
        <v>-2147483647</v>
      </c>
      <c r="AA67">
        <v>-2147483647</v>
      </c>
      <c r="AB67">
        <v>-2147483647</v>
      </c>
      <c r="AC67">
        <v>-2147483647</v>
      </c>
      <c r="AD67">
        <v>-2147483647</v>
      </c>
      <c r="AE67">
        <v>-2147483647</v>
      </c>
      <c r="AF67">
        <v>-2147483647</v>
      </c>
      <c r="AG67">
        <v>-2147483647</v>
      </c>
      <c r="AH67">
        <v>-2147483647</v>
      </c>
      <c r="AI67">
        <v>-2147483647</v>
      </c>
      <c r="AJ67">
        <v>-2147483647</v>
      </c>
      <c r="AK67">
        <v>-2147483647</v>
      </c>
      <c r="AL67">
        <v>-2147483647</v>
      </c>
      <c r="AM67">
        <v>-2147483647</v>
      </c>
      <c r="AN67">
        <v>-2147483647</v>
      </c>
      <c r="AO67">
        <v>-2147483647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-2147483647</v>
      </c>
      <c r="BU67">
        <v>-2147483647</v>
      </c>
      <c r="BV67">
        <v>-2147483647</v>
      </c>
    </row>
    <row r="68" spans="1:74">
      <c r="A68">
        <v>126</v>
      </c>
      <c r="B68">
        <v>-2147483647</v>
      </c>
      <c r="C68">
        <v>-2147483647</v>
      </c>
      <c r="D68">
        <v>-2147483647</v>
      </c>
      <c r="E68">
        <v>-2147483647</v>
      </c>
      <c r="F68">
        <v>-2147483647</v>
      </c>
      <c r="G68">
        <v>-2147483647</v>
      </c>
      <c r="H68">
        <v>-2147483647</v>
      </c>
      <c r="I68">
        <v>-2147483647</v>
      </c>
      <c r="J68">
        <v>-2147483647</v>
      </c>
      <c r="K68">
        <v>-2147483647</v>
      </c>
      <c r="L68">
        <v>-2147483647</v>
      </c>
      <c r="M68">
        <v>-2147483647</v>
      </c>
      <c r="N68">
        <v>-2147483647</v>
      </c>
      <c r="O68">
        <v>-2147483647</v>
      </c>
      <c r="P68">
        <v>-2147483647</v>
      </c>
      <c r="Q68">
        <v>-2147483647</v>
      </c>
      <c r="R68">
        <v>-2147483647</v>
      </c>
      <c r="S68">
        <v>-2147483647</v>
      </c>
      <c r="T68">
        <v>-2147483647</v>
      </c>
      <c r="U68">
        <v>-2147483647</v>
      </c>
      <c r="V68">
        <v>-2147483647</v>
      </c>
      <c r="W68">
        <v>-2147483647</v>
      </c>
      <c r="X68">
        <v>-2147483647</v>
      </c>
      <c r="Y68">
        <v>-2147483647</v>
      </c>
      <c r="Z68">
        <v>-2147483647</v>
      </c>
      <c r="AA68">
        <v>-2147483647</v>
      </c>
      <c r="AB68">
        <v>-2147483647</v>
      </c>
      <c r="AC68">
        <v>-2147483647</v>
      </c>
      <c r="AD68">
        <v>-2147483647</v>
      </c>
      <c r="AE68">
        <v>-2147483647</v>
      </c>
      <c r="AF68">
        <v>-2147483647</v>
      </c>
      <c r="AG68">
        <v>-2147483647</v>
      </c>
      <c r="AH68">
        <v>-2147483647</v>
      </c>
      <c r="AI68">
        <v>-2147483647</v>
      </c>
      <c r="AJ68">
        <v>-2147483647</v>
      </c>
      <c r="AK68">
        <v>-2147483647</v>
      </c>
      <c r="AL68">
        <v>-2147483647</v>
      </c>
      <c r="AM68">
        <v>-2147483647</v>
      </c>
      <c r="AN68">
        <v>-2147483647</v>
      </c>
      <c r="AO68">
        <v>-2147483647</v>
      </c>
      <c r="AP68">
        <v>-2147483647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-2147483647</v>
      </c>
      <c r="BU68">
        <v>-2147483647</v>
      </c>
      <c r="BV68">
        <v>-2147483647</v>
      </c>
    </row>
    <row r="69" spans="1:74">
      <c r="A69">
        <v>127</v>
      </c>
      <c r="B69">
        <v>-2147483647</v>
      </c>
      <c r="C69">
        <v>-2147483647</v>
      </c>
      <c r="D69">
        <v>-2147483647</v>
      </c>
      <c r="E69">
        <v>-2147483647</v>
      </c>
      <c r="F69">
        <v>-2147483647</v>
      </c>
      <c r="G69">
        <v>-2147483647</v>
      </c>
      <c r="H69">
        <v>-2147483647</v>
      </c>
      <c r="I69">
        <v>-2147483647</v>
      </c>
      <c r="J69">
        <v>-2147483647</v>
      </c>
      <c r="K69">
        <v>-2147483647</v>
      </c>
      <c r="L69">
        <v>-2147483647</v>
      </c>
      <c r="M69">
        <v>-2147483647</v>
      </c>
      <c r="N69">
        <v>-2147483647</v>
      </c>
      <c r="O69">
        <v>-2147483647</v>
      </c>
      <c r="P69">
        <v>-2147483647</v>
      </c>
      <c r="Q69">
        <v>-2147483647</v>
      </c>
      <c r="R69">
        <v>-2147483647</v>
      </c>
      <c r="S69">
        <v>-2147483647</v>
      </c>
      <c r="T69">
        <v>-2147483647</v>
      </c>
      <c r="U69">
        <v>-2147483647</v>
      </c>
      <c r="V69">
        <v>-2147483647</v>
      </c>
      <c r="W69">
        <v>-2147483647</v>
      </c>
      <c r="X69">
        <v>-2147483647</v>
      </c>
      <c r="Y69">
        <v>-2147483647</v>
      </c>
      <c r="Z69">
        <v>-2147483647</v>
      </c>
      <c r="AA69">
        <v>-2147483647</v>
      </c>
      <c r="AB69">
        <v>-2147483647</v>
      </c>
      <c r="AC69">
        <v>-2147483647</v>
      </c>
      <c r="AD69">
        <v>-2147483647</v>
      </c>
      <c r="AE69">
        <v>-2147483647</v>
      </c>
      <c r="AF69">
        <v>-2147483647</v>
      </c>
      <c r="AG69">
        <v>-2147483647</v>
      </c>
      <c r="AH69">
        <v>-2147483647</v>
      </c>
      <c r="AI69">
        <v>-2147483647</v>
      </c>
      <c r="AJ69">
        <v>-2147483647</v>
      </c>
      <c r="AK69">
        <v>-2147483647</v>
      </c>
      <c r="AL69">
        <v>-2147483647</v>
      </c>
      <c r="AM69">
        <v>-2147483647</v>
      </c>
      <c r="AN69">
        <v>-2147483647</v>
      </c>
      <c r="AO69">
        <v>-2147483647</v>
      </c>
      <c r="AP69">
        <v>-2147483647</v>
      </c>
      <c r="AQ69">
        <v>-2147483647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-2147483647</v>
      </c>
      <c r="BU69">
        <v>-2147483647</v>
      </c>
      <c r="BV69">
        <v>-2147483647</v>
      </c>
    </row>
    <row r="70" spans="1:74">
      <c r="A70">
        <v>128</v>
      </c>
      <c r="B70">
        <v>-2147483647</v>
      </c>
      <c r="C70">
        <v>-2147483647</v>
      </c>
      <c r="D70">
        <v>-2147483647</v>
      </c>
      <c r="E70">
        <v>-2147483647</v>
      </c>
      <c r="F70">
        <v>-2147483647</v>
      </c>
      <c r="G70">
        <v>-2147483647</v>
      </c>
      <c r="H70">
        <v>-2147483647</v>
      </c>
      <c r="I70">
        <v>-2147483647</v>
      </c>
      <c r="J70">
        <v>-2147483647</v>
      </c>
      <c r="K70">
        <v>-2147483647</v>
      </c>
      <c r="L70">
        <v>-2147483647</v>
      </c>
      <c r="M70">
        <v>-2147483647</v>
      </c>
      <c r="N70">
        <v>-2147483647</v>
      </c>
      <c r="O70">
        <v>-2147483647</v>
      </c>
      <c r="P70">
        <v>-2147483647</v>
      </c>
      <c r="Q70">
        <v>-2147483647</v>
      </c>
      <c r="R70">
        <v>-2147483647</v>
      </c>
      <c r="S70">
        <v>-2147483647</v>
      </c>
      <c r="T70">
        <v>-2147483647</v>
      </c>
      <c r="U70">
        <v>-2147483647</v>
      </c>
      <c r="V70">
        <v>-2147483647</v>
      </c>
      <c r="W70">
        <v>-2147483647</v>
      </c>
      <c r="X70">
        <v>-2147483647</v>
      </c>
      <c r="Y70">
        <v>-2147483647</v>
      </c>
      <c r="Z70">
        <v>-2147483647</v>
      </c>
      <c r="AA70">
        <v>-2147483647</v>
      </c>
      <c r="AB70">
        <v>-2147483647</v>
      </c>
      <c r="AC70">
        <v>-2147483647</v>
      </c>
      <c r="AD70">
        <v>-2147483647</v>
      </c>
      <c r="AE70">
        <v>-2147483647</v>
      </c>
      <c r="AF70">
        <v>-2147483647</v>
      </c>
      <c r="AG70">
        <v>-2147483647</v>
      </c>
      <c r="AH70">
        <v>-2147483647</v>
      </c>
      <c r="AI70">
        <v>-2147483647</v>
      </c>
      <c r="AJ70">
        <v>-2147483647</v>
      </c>
      <c r="AK70">
        <v>-2147483647</v>
      </c>
      <c r="AL70">
        <v>-2147483647</v>
      </c>
      <c r="AM70">
        <v>-2147483647</v>
      </c>
      <c r="AN70">
        <v>-2147483647</v>
      </c>
      <c r="AO70">
        <v>-2147483647</v>
      </c>
      <c r="AP70">
        <v>-2147483647</v>
      </c>
      <c r="AQ70">
        <v>-2147483647</v>
      </c>
      <c r="AR70">
        <v>-2147483647</v>
      </c>
      <c r="AS70">
        <v>-2147483647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-2147483647</v>
      </c>
      <c r="BU70">
        <v>-2147483647</v>
      </c>
      <c r="BV70">
        <v>-2147483647</v>
      </c>
    </row>
    <row r="71" spans="1:74">
      <c r="A71">
        <v>129</v>
      </c>
      <c r="B71">
        <v>-2147483647</v>
      </c>
      <c r="C71">
        <v>-2147483647</v>
      </c>
      <c r="D71">
        <v>-2147483647</v>
      </c>
      <c r="E71">
        <v>-2147483647</v>
      </c>
      <c r="F71">
        <v>-2147483647</v>
      </c>
      <c r="G71">
        <v>-2147483647</v>
      </c>
      <c r="H71">
        <v>-2147483647</v>
      </c>
      <c r="I71">
        <v>-2147483647</v>
      </c>
      <c r="J71">
        <v>-2147483647</v>
      </c>
      <c r="K71">
        <v>-2147483647</v>
      </c>
      <c r="L71">
        <v>-2147483647</v>
      </c>
      <c r="M71">
        <v>-2147483647</v>
      </c>
      <c r="N71">
        <v>-2147483647</v>
      </c>
      <c r="O71">
        <v>-2147483647</v>
      </c>
      <c r="P71">
        <v>-2147483647</v>
      </c>
      <c r="Q71">
        <v>-2147483647</v>
      </c>
      <c r="R71">
        <v>-2147483647</v>
      </c>
      <c r="S71">
        <v>-2147483647</v>
      </c>
      <c r="T71">
        <v>-2147483647</v>
      </c>
      <c r="U71">
        <v>-2147483647</v>
      </c>
      <c r="V71">
        <v>-2147483647</v>
      </c>
      <c r="W71">
        <v>-2147483647</v>
      </c>
      <c r="X71">
        <v>-2147483647</v>
      </c>
      <c r="Y71">
        <v>-2147483647</v>
      </c>
      <c r="Z71">
        <v>-2147483647</v>
      </c>
      <c r="AA71">
        <v>-2147483647</v>
      </c>
      <c r="AB71">
        <v>-2147483647</v>
      </c>
      <c r="AC71">
        <v>-2147483647</v>
      </c>
      <c r="AD71">
        <v>-2147483647</v>
      </c>
      <c r="AE71">
        <v>-2147483647</v>
      </c>
      <c r="AF71">
        <v>-2147483647</v>
      </c>
      <c r="AG71">
        <v>-2147483647</v>
      </c>
      <c r="AH71">
        <v>-2147483647</v>
      </c>
      <c r="AI71">
        <v>-2147483647</v>
      </c>
      <c r="AJ71">
        <v>-2147483647</v>
      </c>
      <c r="AK71">
        <v>-2147483647</v>
      </c>
      <c r="AL71">
        <v>-2147483647</v>
      </c>
      <c r="AM71">
        <v>-2147483647</v>
      </c>
      <c r="AN71">
        <v>-2147483647</v>
      </c>
      <c r="AO71">
        <v>-2147483647</v>
      </c>
      <c r="AP71">
        <v>-2147483647</v>
      </c>
      <c r="AQ71">
        <v>-2147483647</v>
      </c>
      <c r="AR71">
        <v>-2147483647</v>
      </c>
      <c r="AS71">
        <v>-2147483647</v>
      </c>
      <c r="AT71">
        <v>-2147483647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-2147483647</v>
      </c>
      <c r="BU71">
        <v>-2147483647</v>
      </c>
      <c r="BV71">
        <v>-2147483647</v>
      </c>
    </row>
    <row r="72" spans="1:74">
      <c r="A72">
        <v>130</v>
      </c>
      <c r="B72">
        <v>-2147483647</v>
      </c>
      <c r="C72">
        <v>-2147483647</v>
      </c>
      <c r="D72">
        <v>-2147483647</v>
      </c>
      <c r="E72">
        <v>-2147483647</v>
      </c>
      <c r="F72">
        <v>-2147483647</v>
      </c>
      <c r="G72">
        <v>-2147483647</v>
      </c>
      <c r="H72">
        <v>-2147483647</v>
      </c>
      <c r="I72">
        <v>-2147483647</v>
      </c>
      <c r="J72">
        <v>-2147483647</v>
      </c>
      <c r="K72">
        <v>-2147483647</v>
      </c>
      <c r="L72">
        <v>-2147483647</v>
      </c>
      <c r="M72">
        <v>-2147483647</v>
      </c>
      <c r="N72">
        <v>-2147483647</v>
      </c>
      <c r="O72">
        <v>-2147483647</v>
      </c>
      <c r="P72">
        <v>-2147483647</v>
      </c>
      <c r="Q72">
        <v>-2147483647</v>
      </c>
      <c r="R72">
        <v>-2147483647</v>
      </c>
      <c r="S72">
        <v>-2147483647</v>
      </c>
      <c r="T72">
        <v>-2147483647</v>
      </c>
      <c r="U72">
        <v>-2147483647</v>
      </c>
      <c r="V72">
        <v>-2147483647</v>
      </c>
      <c r="W72">
        <v>-2147483647</v>
      </c>
      <c r="X72">
        <v>-2147483647</v>
      </c>
      <c r="Y72">
        <v>-2147483647</v>
      </c>
      <c r="Z72">
        <v>-2147483647</v>
      </c>
      <c r="AA72">
        <v>-2147483647</v>
      </c>
      <c r="AB72">
        <v>-2147483647</v>
      </c>
      <c r="AC72">
        <v>-2147483647</v>
      </c>
      <c r="AD72">
        <v>-2147483647</v>
      </c>
      <c r="AE72">
        <v>-2147483647</v>
      </c>
      <c r="AF72">
        <v>-2147483647</v>
      </c>
      <c r="AG72">
        <v>-2147483647</v>
      </c>
      <c r="AH72">
        <v>-2147483647</v>
      </c>
      <c r="AI72">
        <v>-2147483647</v>
      </c>
      <c r="AJ72">
        <v>-2147483647</v>
      </c>
      <c r="AK72">
        <v>-2147483647</v>
      </c>
      <c r="AL72">
        <v>-2147483647</v>
      </c>
      <c r="AM72">
        <v>-2147483647</v>
      </c>
      <c r="AN72">
        <v>-2147483647</v>
      </c>
      <c r="AO72">
        <v>-2147483647</v>
      </c>
      <c r="AP72">
        <v>-2147483647</v>
      </c>
      <c r="AQ72">
        <v>-2147483647</v>
      </c>
      <c r="AR72">
        <v>-2147483647</v>
      </c>
      <c r="AS72">
        <v>-2147483647</v>
      </c>
      <c r="AT72">
        <v>-2147483647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-2147483647</v>
      </c>
      <c r="BS72">
        <v>-2147483647</v>
      </c>
      <c r="BT72">
        <v>-2147483647</v>
      </c>
      <c r="BU72">
        <v>-2147483647</v>
      </c>
      <c r="BV72">
        <v>-2147483647</v>
      </c>
    </row>
    <row r="73" spans="1:74">
      <c r="A73">
        <v>131</v>
      </c>
      <c r="B73">
        <v>-2147483647</v>
      </c>
      <c r="C73">
        <v>-2147483647</v>
      </c>
      <c r="D73">
        <v>-2147483647</v>
      </c>
      <c r="E73">
        <v>-2147483647</v>
      </c>
      <c r="F73">
        <v>-2147483647</v>
      </c>
      <c r="G73">
        <v>-2147483647</v>
      </c>
      <c r="H73">
        <v>-2147483647</v>
      </c>
      <c r="I73">
        <v>-2147483647</v>
      </c>
      <c r="J73">
        <v>-2147483647</v>
      </c>
      <c r="K73">
        <v>-2147483647</v>
      </c>
      <c r="L73">
        <v>-2147483647</v>
      </c>
      <c r="M73">
        <v>-2147483647</v>
      </c>
      <c r="N73">
        <v>-2147483647</v>
      </c>
      <c r="O73">
        <v>-2147483647</v>
      </c>
      <c r="P73">
        <v>-2147483647</v>
      </c>
      <c r="Q73">
        <v>-2147483647</v>
      </c>
      <c r="R73">
        <v>-2147483647</v>
      </c>
      <c r="S73">
        <v>-2147483647</v>
      </c>
      <c r="T73">
        <v>-2147483647</v>
      </c>
      <c r="U73">
        <v>-2147483647</v>
      </c>
      <c r="V73">
        <v>-2147483647</v>
      </c>
      <c r="W73">
        <v>-2147483647</v>
      </c>
      <c r="X73">
        <v>-2147483647</v>
      </c>
      <c r="Y73">
        <v>-2147483647</v>
      </c>
      <c r="Z73">
        <v>-2147483647</v>
      </c>
      <c r="AA73">
        <v>-2147483647</v>
      </c>
      <c r="AB73">
        <v>-2147483647</v>
      </c>
      <c r="AC73">
        <v>-2147483647</v>
      </c>
      <c r="AD73">
        <v>-2147483647</v>
      </c>
      <c r="AE73">
        <v>-2147483647</v>
      </c>
      <c r="AF73">
        <v>-2147483647</v>
      </c>
      <c r="AG73">
        <v>-2147483647</v>
      </c>
      <c r="AH73">
        <v>-2147483647</v>
      </c>
      <c r="AI73">
        <v>-2147483647</v>
      </c>
      <c r="AJ73">
        <v>-2147483647</v>
      </c>
      <c r="AK73">
        <v>-2147483647</v>
      </c>
      <c r="AL73">
        <v>-2147483647</v>
      </c>
      <c r="AM73">
        <v>-2147483647</v>
      </c>
      <c r="AN73">
        <v>-2147483647</v>
      </c>
      <c r="AO73">
        <v>-2147483647</v>
      </c>
      <c r="AP73">
        <v>-2147483647</v>
      </c>
      <c r="AQ73">
        <v>-2147483647</v>
      </c>
      <c r="AR73">
        <v>-2147483647</v>
      </c>
      <c r="AS73">
        <v>-2147483647</v>
      </c>
      <c r="AT73">
        <v>-2147483647</v>
      </c>
      <c r="AU73">
        <v>-2147483647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-2147483647</v>
      </c>
      <c r="BQ73">
        <v>-2147483647</v>
      </c>
      <c r="BR73">
        <v>-2147483647</v>
      </c>
      <c r="BS73">
        <v>-2147483647</v>
      </c>
      <c r="BT73">
        <v>-2147483647</v>
      </c>
      <c r="BU73">
        <v>-2147483647</v>
      </c>
      <c r="BV73">
        <v>-2147483647</v>
      </c>
    </row>
    <row r="74" spans="1:74">
      <c r="A74">
        <v>132</v>
      </c>
      <c r="B74">
        <v>-2147483647</v>
      </c>
      <c r="C74">
        <v>-2147483647</v>
      </c>
      <c r="D74">
        <v>-2147483647</v>
      </c>
      <c r="E74">
        <v>-2147483647</v>
      </c>
      <c r="F74">
        <v>-2147483647</v>
      </c>
      <c r="G74">
        <v>-2147483647</v>
      </c>
      <c r="H74">
        <v>-2147483647</v>
      </c>
      <c r="I74">
        <v>-2147483647</v>
      </c>
      <c r="J74">
        <v>-2147483647</v>
      </c>
      <c r="K74">
        <v>-2147483647</v>
      </c>
      <c r="L74">
        <v>-2147483647</v>
      </c>
      <c r="M74">
        <v>-2147483647</v>
      </c>
      <c r="N74">
        <v>-2147483647</v>
      </c>
      <c r="O74">
        <v>-2147483647</v>
      </c>
      <c r="P74">
        <v>-2147483647</v>
      </c>
      <c r="Q74">
        <v>-2147483647</v>
      </c>
      <c r="R74">
        <v>-2147483647</v>
      </c>
      <c r="S74">
        <v>-2147483647</v>
      </c>
      <c r="T74">
        <v>-2147483647</v>
      </c>
      <c r="U74">
        <v>-2147483647</v>
      </c>
      <c r="V74">
        <v>-2147483647</v>
      </c>
      <c r="W74">
        <v>-2147483647</v>
      </c>
      <c r="X74">
        <v>-2147483647</v>
      </c>
      <c r="Y74">
        <v>-2147483647</v>
      </c>
      <c r="Z74">
        <v>-2147483647</v>
      </c>
      <c r="AA74">
        <v>-2147483647</v>
      </c>
      <c r="AB74">
        <v>-2147483647</v>
      </c>
      <c r="AC74">
        <v>-2147483647</v>
      </c>
      <c r="AD74">
        <v>-2147483647</v>
      </c>
      <c r="AE74">
        <v>-2147483647</v>
      </c>
      <c r="AF74">
        <v>-2147483647</v>
      </c>
      <c r="AG74">
        <v>-2147483647</v>
      </c>
      <c r="AH74">
        <v>-2147483647</v>
      </c>
      <c r="AI74">
        <v>-2147483647</v>
      </c>
      <c r="AJ74">
        <v>-2147483647</v>
      </c>
      <c r="AK74">
        <v>-2147483647</v>
      </c>
      <c r="AL74">
        <v>-2147483647</v>
      </c>
      <c r="AM74">
        <v>-2147483647</v>
      </c>
      <c r="AN74">
        <v>-2147483647</v>
      </c>
      <c r="AO74">
        <v>-2147483647</v>
      </c>
      <c r="AP74">
        <v>-2147483647</v>
      </c>
      <c r="AQ74">
        <v>-2147483647</v>
      </c>
      <c r="AR74">
        <v>-2147483647</v>
      </c>
      <c r="AS74">
        <v>-2147483647</v>
      </c>
      <c r="AT74">
        <v>-2147483647</v>
      </c>
      <c r="AU74">
        <v>-2147483647</v>
      </c>
      <c r="AV74">
        <v>-2147483647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-2147483647</v>
      </c>
      <c r="BP74">
        <v>-2147483647</v>
      </c>
      <c r="BQ74">
        <v>-2147483647</v>
      </c>
      <c r="BR74">
        <v>-2147483647</v>
      </c>
      <c r="BS74">
        <v>-2147483647</v>
      </c>
      <c r="BT74">
        <v>-2147483647</v>
      </c>
      <c r="BU74">
        <v>-2147483647</v>
      </c>
      <c r="BV74">
        <v>-2147483647</v>
      </c>
    </row>
    <row r="75" spans="1:74">
      <c r="A75">
        <v>133</v>
      </c>
      <c r="B75">
        <v>-2147483647</v>
      </c>
      <c r="C75">
        <v>-2147483647</v>
      </c>
      <c r="D75">
        <v>-2147483647</v>
      </c>
      <c r="E75">
        <v>-2147483647</v>
      </c>
      <c r="F75">
        <v>-2147483647</v>
      </c>
      <c r="G75">
        <v>-2147483647</v>
      </c>
      <c r="H75">
        <v>-2147483647</v>
      </c>
      <c r="I75">
        <v>-2147483647</v>
      </c>
      <c r="J75">
        <v>-2147483647</v>
      </c>
      <c r="K75">
        <v>-2147483647</v>
      </c>
      <c r="L75">
        <v>-2147483647</v>
      </c>
      <c r="M75">
        <v>-2147483647</v>
      </c>
      <c r="N75">
        <v>-2147483647</v>
      </c>
      <c r="O75">
        <v>-2147483647</v>
      </c>
      <c r="P75">
        <v>-2147483647</v>
      </c>
      <c r="Q75">
        <v>-2147483647</v>
      </c>
      <c r="R75">
        <v>-2147483647</v>
      </c>
      <c r="S75">
        <v>-2147483647</v>
      </c>
      <c r="T75">
        <v>-2147483647</v>
      </c>
      <c r="U75">
        <v>-2147483647</v>
      </c>
      <c r="V75">
        <v>-2147483647</v>
      </c>
      <c r="W75">
        <v>-2147483647</v>
      </c>
      <c r="X75">
        <v>-2147483647</v>
      </c>
      <c r="Y75">
        <v>-2147483647</v>
      </c>
      <c r="Z75">
        <v>-2147483647</v>
      </c>
      <c r="AA75">
        <v>-2147483647</v>
      </c>
      <c r="AB75">
        <v>-2147483647</v>
      </c>
      <c r="AC75">
        <v>-2147483647</v>
      </c>
      <c r="AD75">
        <v>-2147483647</v>
      </c>
      <c r="AE75">
        <v>-2147483647</v>
      </c>
      <c r="AF75">
        <v>-2147483647</v>
      </c>
      <c r="AG75">
        <v>-2147483647</v>
      </c>
      <c r="AH75">
        <v>-2147483647</v>
      </c>
      <c r="AI75">
        <v>-2147483647</v>
      </c>
      <c r="AJ75">
        <v>-2147483647</v>
      </c>
      <c r="AK75">
        <v>-2147483647</v>
      </c>
      <c r="AL75">
        <v>-2147483647</v>
      </c>
      <c r="AM75">
        <v>-2147483647</v>
      </c>
      <c r="AN75">
        <v>-2147483647</v>
      </c>
      <c r="AO75">
        <v>-2147483647</v>
      </c>
      <c r="AP75">
        <v>-2147483647</v>
      </c>
      <c r="AQ75">
        <v>-2147483647</v>
      </c>
      <c r="AR75">
        <v>-2147483647</v>
      </c>
      <c r="AS75">
        <v>-2147483647</v>
      </c>
      <c r="AT75">
        <v>-2147483647</v>
      </c>
      <c r="AU75">
        <v>-2147483647</v>
      </c>
      <c r="AV75">
        <v>-2147483647</v>
      </c>
      <c r="AW75">
        <v>-2147483647</v>
      </c>
      <c r="AX75">
        <v>2</v>
      </c>
      <c r="AY75">
        <v>-2147483647</v>
      </c>
      <c r="AZ75">
        <v>-2147483647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-2147483647</v>
      </c>
      <c r="BO75">
        <v>-2147483647</v>
      </c>
      <c r="BP75">
        <v>-2147483647</v>
      </c>
      <c r="BQ75">
        <v>-2147483647</v>
      </c>
      <c r="BR75">
        <v>-2147483647</v>
      </c>
      <c r="BS75">
        <v>-2147483647</v>
      </c>
      <c r="BT75">
        <v>-2147483647</v>
      </c>
      <c r="BU75">
        <v>-2147483647</v>
      </c>
      <c r="BV75">
        <v>-2147483647</v>
      </c>
    </row>
    <row r="76" spans="1:74">
      <c r="A76">
        <v>134</v>
      </c>
      <c r="B76">
        <v>-2147483647</v>
      </c>
      <c r="C76">
        <v>-2147483647</v>
      </c>
      <c r="D76">
        <v>-2147483647</v>
      </c>
      <c r="E76">
        <v>-2147483647</v>
      </c>
      <c r="F76">
        <v>-2147483647</v>
      </c>
      <c r="G76">
        <v>-2147483647</v>
      </c>
      <c r="H76">
        <v>-2147483647</v>
      </c>
      <c r="I76">
        <v>-2147483647</v>
      </c>
      <c r="J76">
        <v>-2147483647</v>
      </c>
      <c r="K76">
        <v>-2147483647</v>
      </c>
      <c r="L76">
        <v>-2147483647</v>
      </c>
      <c r="M76">
        <v>-2147483647</v>
      </c>
      <c r="N76">
        <v>-2147483647</v>
      </c>
      <c r="O76">
        <v>-2147483647</v>
      </c>
      <c r="P76">
        <v>-2147483647</v>
      </c>
      <c r="Q76">
        <v>-2147483647</v>
      </c>
      <c r="R76">
        <v>-2147483647</v>
      </c>
      <c r="S76">
        <v>-2147483647</v>
      </c>
      <c r="T76">
        <v>-2147483647</v>
      </c>
      <c r="U76">
        <v>-2147483647</v>
      </c>
      <c r="V76">
        <v>-2147483647</v>
      </c>
      <c r="W76">
        <v>-2147483647</v>
      </c>
      <c r="X76">
        <v>-2147483647</v>
      </c>
      <c r="Y76">
        <v>-2147483647</v>
      </c>
      <c r="Z76">
        <v>-2147483647</v>
      </c>
      <c r="AA76">
        <v>-2147483647</v>
      </c>
      <c r="AB76">
        <v>-2147483647</v>
      </c>
      <c r="AC76">
        <v>-2147483647</v>
      </c>
      <c r="AD76">
        <v>-2147483647</v>
      </c>
      <c r="AE76">
        <v>-2147483647</v>
      </c>
      <c r="AF76">
        <v>-2147483647</v>
      </c>
      <c r="AG76">
        <v>-2147483647</v>
      </c>
      <c r="AH76">
        <v>-2147483647</v>
      </c>
      <c r="AI76">
        <v>-2147483647</v>
      </c>
      <c r="AJ76">
        <v>-2147483647</v>
      </c>
      <c r="AK76">
        <v>-2147483647</v>
      </c>
      <c r="AL76">
        <v>-2147483647</v>
      </c>
      <c r="AM76">
        <v>-2147483647</v>
      </c>
      <c r="AN76">
        <v>-2147483647</v>
      </c>
      <c r="AO76">
        <v>-2147483647</v>
      </c>
      <c r="AP76">
        <v>-2147483647</v>
      </c>
      <c r="AQ76">
        <v>-2147483647</v>
      </c>
      <c r="AR76">
        <v>-2147483647</v>
      </c>
      <c r="AS76">
        <v>-2147483647</v>
      </c>
      <c r="AT76">
        <v>-2147483647</v>
      </c>
      <c r="AU76">
        <v>-2147483647</v>
      </c>
      <c r="AV76">
        <v>-2147483647</v>
      </c>
      <c r="AW76">
        <v>-2147483647</v>
      </c>
      <c r="AX76">
        <v>-2147483647</v>
      </c>
      <c r="AY76">
        <v>-2147483647</v>
      </c>
      <c r="AZ76">
        <v>-2147483647</v>
      </c>
      <c r="BA76">
        <v>-2147483647</v>
      </c>
      <c r="BB76">
        <v>-2147483647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-2147483647</v>
      </c>
      <c r="BM76">
        <v>-2147483647</v>
      </c>
      <c r="BN76">
        <v>-2147483647</v>
      </c>
      <c r="BO76">
        <v>-2147483647</v>
      </c>
      <c r="BP76">
        <v>-2147483647</v>
      </c>
      <c r="BQ76">
        <v>-2147483647</v>
      </c>
      <c r="BR76">
        <v>-2147483647</v>
      </c>
      <c r="BS76">
        <v>-2147483647</v>
      </c>
      <c r="BT76">
        <v>-2147483647</v>
      </c>
      <c r="BU76">
        <v>-2147483647</v>
      </c>
      <c r="BV76">
        <v>-2147483647</v>
      </c>
    </row>
    <row r="77" spans="1:74">
      <c r="A77">
        <v>135</v>
      </c>
      <c r="B77">
        <v>-2147483647</v>
      </c>
      <c r="C77">
        <v>-2147483647</v>
      </c>
      <c r="D77">
        <v>-2147483647</v>
      </c>
      <c r="E77">
        <v>-2147483647</v>
      </c>
      <c r="F77">
        <v>-2147483647</v>
      </c>
      <c r="G77">
        <v>-2147483647</v>
      </c>
      <c r="H77">
        <v>-2147483647</v>
      </c>
      <c r="I77">
        <v>-2147483647</v>
      </c>
      <c r="J77">
        <v>-2147483647</v>
      </c>
      <c r="K77">
        <v>-2147483647</v>
      </c>
      <c r="L77">
        <v>-2147483647</v>
      </c>
      <c r="M77">
        <v>-2147483647</v>
      </c>
      <c r="N77">
        <v>-2147483647</v>
      </c>
      <c r="O77">
        <v>-2147483647</v>
      </c>
      <c r="P77">
        <v>-2147483647</v>
      </c>
      <c r="Q77">
        <v>-2147483647</v>
      </c>
      <c r="R77">
        <v>-2147483647</v>
      </c>
      <c r="S77">
        <v>-2147483647</v>
      </c>
      <c r="T77">
        <v>-2147483647</v>
      </c>
      <c r="U77">
        <v>-2147483647</v>
      </c>
      <c r="V77">
        <v>-2147483647</v>
      </c>
      <c r="W77">
        <v>-2147483647</v>
      </c>
      <c r="X77">
        <v>-2147483647</v>
      </c>
      <c r="Y77">
        <v>-2147483647</v>
      </c>
      <c r="Z77">
        <v>-2147483647</v>
      </c>
      <c r="AA77">
        <v>-2147483647</v>
      </c>
      <c r="AB77">
        <v>-2147483647</v>
      </c>
      <c r="AC77">
        <v>-2147483647</v>
      </c>
      <c r="AD77">
        <v>-2147483647</v>
      </c>
      <c r="AE77">
        <v>-2147483647</v>
      </c>
      <c r="AF77">
        <v>-2147483647</v>
      </c>
      <c r="AG77">
        <v>-2147483647</v>
      </c>
      <c r="AH77">
        <v>-2147483647</v>
      </c>
      <c r="AI77">
        <v>-2147483647</v>
      </c>
      <c r="AJ77">
        <v>-2147483647</v>
      </c>
      <c r="AK77">
        <v>-2147483647</v>
      </c>
      <c r="AL77">
        <v>-2147483647</v>
      </c>
      <c r="AM77">
        <v>-2147483647</v>
      </c>
      <c r="AN77">
        <v>-2147483647</v>
      </c>
      <c r="AO77">
        <v>-2147483647</v>
      </c>
      <c r="AP77">
        <v>-2147483647</v>
      </c>
      <c r="AQ77">
        <v>-2147483647</v>
      </c>
      <c r="AR77">
        <v>-2147483647</v>
      </c>
      <c r="AS77">
        <v>-2147483647</v>
      </c>
      <c r="AT77">
        <v>-2147483647</v>
      </c>
      <c r="AU77">
        <v>-2147483647</v>
      </c>
      <c r="AV77">
        <v>-2147483647</v>
      </c>
      <c r="AW77">
        <v>-2147483647</v>
      </c>
      <c r="AX77">
        <v>-2147483647</v>
      </c>
      <c r="AY77">
        <v>-2147483647</v>
      </c>
      <c r="AZ77">
        <v>-2147483647</v>
      </c>
      <c r="BA77">
        <v>-2147483647</v>
      </c>
      <c r="BB77">
        <v>-2147483647</v>
      </c>
      <c r="BC77">
        <v>-2147483647</v>
      </c>
      <c r="BD77">
        <v>-2147483647</v>
      </c>
      <c r="BE77">
        <v>-2147483647</v>
      </c>
      <c r="BF77">
        <v>-2147483647</v>
      </c>
      <c r="BG77">
        <v>-2147483647</v>
      </c>
      <c r="BH77">
        <v>-2147483647</v>
      </c>
      <c r="BI77">
        <v>2</v>
      </c>
      <c r="BJ77">
        <v>2</v>
      </c>
      <c r="BK77">
        <v>-2147483647</v>
      </c>
      <c r="BL77">
        <v>-2147483647</v>
      </c>
      <c r="BM77">
        <v>-2147483647</v>
      </c>
      <c r="BN77">
        <v>-2147483647</v>
      </c>
      <c r="BO77">
        <v>-2147483647</v>
      </c>
      <c r="BP77">
        <v>-2147483647</v>
      </c>
      <c r="BQ77">
        <v>-2147483647</v>
      </c>
      <c r="BR77">
        <v>-2147483647</v>
      </c>
      <c r="BS77">
        <v>-2147483647</v>
      </c>
      <c r="BT77">
        <v>-2147483647</v>
      </c>
      <c r="BU77">
        <v>-2147483647</v>
      </c>
      <c r="BV77">
        <v>-2147483647</v>
      </c>
    </row>
    <row r="78" spans="1:74">
      <c r="A78">
        <v>136</v>
      </c>
      <c r="B78">
        <v>-2147483647</v>
      </c>
      <c r="C78">
        <v>-2147483647</v>
      </c>
      <c r="D78">
        <v>-2147483647</v>
      </c>
      <c r="E78">
        <v>-2147483647</v>
      </c>
      <c r="F78">
        <v>-2147483647</v>
      </c>
      <c r="G78">
        <v>-2147483647</v>
      </c>
      <c r="H78">
        <v>-2147483647</v>
      </c>
      <c r="I78">
        <v>-2147483647</v>
      </c>
      <c r="J78">
        <v>-2147483647</v>
      </c>
      <c r="K78">
        <v>-2147483647</v>
      </c>
      <c r="L78">
        <v>-2147483647</v>
      </c>
      <c r="M78">
        <v>-2147483647</v>
      </c>
      <c r="N78">
        <v>-2147483647</v>
      </c>
      <c r="O78">
        <v>-2147483647</v>
      </c>
      <c r="P78">
        <v>-2147483647</v>
      </c>
      <c r="Q78">
        <v>-2147483647</v>
      </c>
      <c r="R78">
        <v>-2147483647</v>
      </c>
      <c r="S78">
        <v>-2147483647</v>
      </c>
      <c r="T78">
        <v>-2147483647</v>
      </c>
      <c r="U78">
        <v>-2147483647</v>
      </c>
      <c r="V78">
        <v>-2147483647</v>
      </c>
      <c r="W78">
        <v>-2147483647</v>
      </c>
      <c r="X78">
        <v>-2147483647</v>
      </c>
      <c r="Y78">
        <v>-2147483647</v>
      </c>
      <c r="Z78">
        <v>-2147483647</v>
      </c>
      <c r="AA78">
        <v>-2147483647</v>
      </c>
      <c r="AB78">
        <v>-2147483647</v>
      </c>
      <c r="AC78">
        <v>-2147483647</v>
      </c>
      <c r="AD78">
        <v>-2147483647</v>
      </c>
      <c r="AE78">
        <v>-2147483647</v>
      </c>
      <c r="AF78">
        <v>-2147483647</v>
      </c>
      <c r="AG78">
        <v>-2147483647</v>
      </c>
      <c r="AH78">
        <v>-2147483647</v>
      </c>
      <c r="AI78">
        <v>-2147483647</v>
      </c>
      <c r="AJ78">
        <v>-2147483647</v>
      </c>
      <c r="AK78">
        <v>-2147483647</v>
      </c>
      <c r="AL78">
        <v>-2147483647</v>
      </c>
      <c r="AM78">
        <v>-2147483647</v>
      </c>
      <c r="AN78">
        <v>-2147483647</v>
      </c>
      <c r="AO78">
        <v>-2147483647</v>
      </c>
      <c r="AP78">
        <v>-2147483647</v>
      </c>
      <c r="AQ78">
        <v>-2147483647</v>
      </c>
      <c r="AR78">
        <v>-2147483647</v>
      </c>
      <c r="AS78">
        <v>-2147483647</v>
      </c>
      <c r="AT78">
        <v>-2147483647</v>
      </c>
      <c r="AU78">
        <v>-2147483647</v>
      </c>
      <c r="AV78">
        <v>-2147483647</v>
      </c>
      <c r="AW78">
        <v>-2147483647</v>
      </c>
      <c r="AX78">
        <v>-2147483647</v>
      </c>
      <c r="AY78">
        <v>-2147483647</v>
      </c>
      <c r="AZ78">
        <v>-2147483647</v>
      </c>
      <c r="BA78">
        <v>-2147483647</v>
      </c>
      <c r="BB78">
        <v>-2147483647</v>
      </c>
      <c r="BC78">
        <v>-2147483647</v>
      </c>
      <c r="BD78">
        <v>-2147483647</v>
      </c>
      <c r="BE78">
        <v>-2147483647</v>
      </c>
      <c r="BF78">
        <v>-2147483647</v>
      </c>
      <c r="BG78">
        <v>-2147483647</v>
      </c>
      <c r="BH78">
        <v>-2147483647</v>
      </c>
      <c r="BI78">
        <v>-2147483647</v>
      </c>
      <c r="BJ78">
        <v>-2147483647</v>
      </c>
      <c r="BK78">
        <v>-2147483647</v>
      </c>
      <c r="BL78">
        <v>-2147483647</v>
      </c>
      <c r="BM78">
        <v>-2147483647</v>
      </c>
      <c r="BN78">
        <v>-2147483647</v>
      </c>
      <c r="BO78">
        <v>-2147483647</v>
      </c>
      <c r="BP78">
        <v>-2147483647</v>
      </c>
      <c r="BQ78">
        <v>-2147483647</v>
      </c>
      <c r="BR78">
        <v>-2147483647</v>
      </c>
      <c r="BS78">
        <v>-2147483647</v>
      </c>
      <c r="BT78">
        <v>-2147483647</v>
      </c>
      <c r="BU78">
        <v>-2147483647</v>
      </c>
      <c r="BV78">
        <v>-2147483647</v>
      </c>
    </row>
    <row r="79" spans="1:74">
      <c r="A79">
        <v>137</v>
      </c>
      <c r="B79">
        <v>-2147483647</v>
      </c>
      <c r="C79">
        <v>-2147483647</v>
      </c>
      <c r="D79">
        <v>-2147483647</v>
      </c>
      <c r="E79">
        <v>-2147483647</v>
      </c>
      <c r="F79">
        <v>-2147483647</v>
      </c>
      <c r="G79">
        <v>-2147483647</v>
      </c>
      <c r="H79">
        <v>-2147483647</v>
      </c>
      <c r="I79">
        <v>-2147483647</v>
      </c>
      <c r="J79">
        <v>-2147483647</v>
      </c>
      <c r="K79">
        <v>-2147483647</v>
      </c>
      <c r="L79">
        <v>-2147483647</v>
      </c>
      <c r="M79">
        <v>-2147483647</v>
      </c>
      <c r="N79">
        <v>-2147483647</v>
      </c>
      <c r="O79">
        <v>-2147483647</v>
      </c>
      <c r="P79">
        <v>-2147483647</v>
      </c>
      <c r="Q79">
        <v>-2147483647</v>
      </c>
      <c r="R79">
        <v>-2147483647</v>
      </c>
      <c r="S79">
        <v>-2147483647</v>
      </c>
      <c r="T79">
        <v>-2147483647</v>
      </c>
      <c r="U79">
        <v>-2147483647</v>
      </c>
      <c r="V79">
        <v>-2147483647</v>
      </c>
      <c r="W79">
        <v>-2147483647</v>
      </c>
      <c r="X79">
        <v>-2147483647</v>
      </c>
      <c r="Y79">
        <v>-2147483647</v>
      </c>
      <c r="Z79">
        <v>-2147483647</v>
      </c>
      <c r="AA79">
        <v>-2147483647</v>
      </c>
      <c r="AB79">
        <v>-2147483647</v>
      </c>
      <c r="AC79">
        <v>-2147483647</v>
      </c>
      <c r="AD79">
        <v>-2147483647</v>
      </c>
      <c r="AE79">
        <v>-2147483647</v>
      </c>
      <c r="AF79">
        <v>-2147483647</v>
      </c>
      <c r="AG79">
        <v>-2147483647</v>
      </c>
      <c r="AH79">
        <v>-2147483647</v>
      </c>
      <c r="AI79">
        <v>-2147483647</v>
      </c>
      <c r="AJ79">
        <v>-2147483647</v>
      </c>
      <c r="AK79">
        <v>-2147483647</v>
      </c>
      <c r="AL79">
        <v>-2147483647</v>
      </c>
      <c r="AM79">
        <v>-2147483647</v>
      </c>
      <c r="AN79">
        <v>-2147483647</v>
      </c>
      <c r="AO79">
        <v>-2147483647</v>
      </c>
      <c r="AP79">
        <v>-2147483647</v>
      </c>
      <c r="AQ79">
        <v>-2147483647</v>
      </c>
      <c r="AR79">
        <v>-2147483647</v>
      </c>
      <c r="AS79">
        <v>-2147483647</v>
      </c>
      <c r="AT79">
        <v>-2147483647</v>
      </c>
      <c r="AU79">
        <v>-2147483647</v>
      </c>
      <c r="AV79">
        <v>-2147483647</v>
      </c>
      <c r="AW79">
        <v>-2147483647</v>
      </c>
      <c r="AX79">
        <v>-2147483647</v>
      </c>
      <c r="AY79">
        <v>-2147483647</v>
      </c>
      <c r="AZ79">
        <v>-2147483647</v>
      </c>
      <c r="BA79">
        <v>-2147483647</v>
      </c>
      <c r="BB79">
        <v>-2147483647</v>
      </c>
      <c r="BC79">
        <v>-2147483647</v>
      </c>
      <c r="BD79">
        <v>-2147483647</v>
      </c>
      <c r="BE79">
        <v>-2147483647</v>
      </c>
      <c r="BF79">
        <v>-2147483647</v>
      </c>
      <c r="BG79">
        <v>-2147483647</v>
      </c>
      <c r="BH79">
        <v>-2147483647</v>
      </c>
      <c r="BI79">
        <v>-2147483647</v>
      </c>
      <c r="BJ79">
        <v>-2147483647</v>
      </c>
      <c r="BK79">
        <v>-2147483647</v>
      </c>
      <c r="BL79">
        <v>-2147483647</v>
      </c>
      <c r="BM79">
        <v>-2147483647</v>
      </c>
      <c r="BN79">
        <v>-2147483647</v>
      </c>
      <c r="BO79">
        <v>-2147483647</v>
      </c>
      <c r="BP79">
        <v>-2147483647</v>
      </c>
      <c r="BQ79">
        <v>-2147483647</v>
      </c>
      <c r="BR79">
        <v>-2147483647</v>
      </c>
      <c r="BS79">
        <v>-2147483647</v>
      </c>
      <c r="BT79">
        <v>-2147483647</v>
      </c>
      <c r="BU79">
        <v>-2147483647</v>
      </c>
      <c r="BV79">
        <v>-2147483647</v>
      </c>
    </row>
    <row r="80" spans="1:74">
      <c r="A80">
        <v>138</v>
      </c>
      <c r="B80">
        <v>-2147483647</v>
      </c>
      <c r="C80">
        <v>-2147483647</v>
      </c>
      <c r="D80">
        <v>-2147483647</v>
      </c>
      <c r="E80">
        <v>-2147483647</v>
      </c>
      <c r="F80">
        <v>-2147483647</v>
      </c>
      <c r="G80">
        <v>-2147483647</v>
      </c>
      <c r="H80">
        <v>-2147483647</v>
      </c>
      <c r="I80">
        <v>-2147483647</v>
      </c>
      <c r="J80">
        <v>-2147483647</v>
      </c>
      <c r="K80">
        <v>-2147483647</v>
      </c>
      <c r="L80">
        <v>-2147483647</v>
      </c>
      <c r="M80">
        <v>-2147483647</v>
      </c>
      <c r="N80">
        <v>-2147483647</v>
      </c>
      <c r="O80">
        <v>-2147483647</v>
      </c>
      <c r="P80">
        <v>-2147483647</v>
      </c>
      <c r="Q80">
        <v>-2147483647</v>
      </c>
      <c r="R80">
        <v>-2147483647</v>
      </c>
      <c r="S80">
        <v>-2147483647</v>
      </c>
      <c r="T80">
        <v>-2147483647</v>
      </c>
      <c r="U80">
        <v>-2147483647</v>
      </c>
      <c r="V80">
        <v>-2147483647</v>
      </c>
      <c r="W80">
        <v>-2147483647</v>
      </c>
      <c r="X80">
        <v>-2147483647</v>
      </c>
      <c r="Y80">
        <v>-2147483647</v>
      </c>
      <c r="Z80">
        <v>-2147483647</v>
      </c>
      <c r="AA80">
        <v>-2147483647</v>
      </c>
      <c r="AB80">
        <v>-2147483647</v>
      </c>
      <c r="AC80">
        <v>-2147483647</v>
      </c>
      <c r="AD80">
        <v>-2147483647</v>
      </c>
      <c r="AE80">
        <v>-2147483647</v>
      </c>
      <c r="AF80">
        <v>-2147483647</v>
      </c>
      <c r="AG80">
        <v>-2147483647</v>
      </c>
      <c r="AH80">
        <v>-2147483647</v>
      </c>
      <c r="AI80">
        <v>-2147483647</v>
      </c>
      <c r="AJ80">
        <v>-2147483647</v>
      </c>
      <c r="AK80">
        <v>-2147483647</v>
      </c>
      <c r="AL80">
        <v>-2147483647</v>
      </c>
      <c r="AM80">
        <v>-2147483647</v>
      </c>
      <c r="AN80">
        <v>-2147483647</v>
      </c>
      <c r="AO80">
        <v>-2147483647</v>
      </c>
      <c r="AP80">
        <v>-2147483647</v>
      </c>
      <c r="AQ80">
        <v>-2147483647</v>
      </c>
      <c r="AR80">
        <v>-2147483647</v>
      </c>
      <c r="AS80">
        <v>-2147483647</v>
      </c>
      <c r="AT80">
        <v>-2147483647</v>
      </c>
      <c r="AU80">
        <v>-2147483647</v>
      </c>
      <c r="AV80">
        <v>-2147483647</v>
      </c>
      <c r="AW80">
        <v>-2147483647</v>
      </c>
      <c r="AX80">
        <v>-2147483647</v>
      </c>
      <c r="AY80">
        <v>-2147483647</v>
      </c>
      <c r="AZ80">
        <v>-2147483647</v>
      </c>
      <c r="BA80">
        <v>-2147483647</v>
      </c>
      <c r="BB80">
        <v>-2147483647</v>
      </c>
      <c r="BC80">
        <v>-2147483647</v>
      </c>
      <c r="BD80">
        <v>-2147483647</v>
      </c>
      <c r="BE80">
        <v>-2147483647</v>
      </c>
      <c r="BF80">
        <v>-2147483647</v>
      </c>
      <c r="BG80">
        <v>-2147483647</v>
      </c>
      <c r="BH80">
        <v>-2147483647</v>
      </c>
      <c r="BI80">
        <v>-2147483647</v>
      </c>
      <c r="BJ80">
        <v>-2147483647</v>
      </c>
      <c r="BK80">
        <v>-2147483647</v>
      </c>
      <c r="BL80">
        <v>-2147483647</v>
      </c>
      <c r="BM80">
        <v>-2147483647</v>
      </c>
      <c r="BN80">
        <v>-2147483647</v>
      </c>
      <c r="BO80">
        <v>-2147483647</v>
      </c>
      <c r="BP80">
        <v>-2147483647</v>
      </c>
      <c r="BQ80">
        <v>-2147483647</v>
      </c>
      <c r="BR80">
        <v>-2147483647</v>
      </c>
      <c r="BS80">
        <v>-2147483647</v>
      </c>
      <c r="BT80">
        <v>-2147483647</v>
      </c>
      <c r="BU80">
        <v>-2147483647</v>
      </c>
      <c r="BV80">
        <v>-2147483647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C356-47F0-46D9-9662-0BEA67A8B846}">
  <dimension ref="A1:BU79"/>
  <sheetViews>
    <sheetView zoomScaleNormal="10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T4" sqref="BT4"/>
    </sheetView>
  </sheetViews>
  <sheetFormatPr defaultRowHeight="14"/>
  <sheetData>
    <row r="1" spans="1:73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73">
      <c r="A2">
        <v>62</v>
      </c>
      <c r="B2">
        <v>5</v>
      </c>
      <c r="C2">
        <v>5</v>
      </c>
      <c r="D2">
        <v>5</v>
      </c>
      <c r="E2">
        <v>6</v>
      </c>
      <c r="F2">
        <v>2</v>
      </c>
      <c r="G2">
        <v>2</v>
      </c>
      <c r="H2">
        <v>2</v>
      </c>
      <c r="I2">
        <v>2</v>
      </c>
      <c r="J2">
        <v>3</v>
      </c>
      <c r="K2">
        <v>3</v>
      </c>
      <c r="L2">
        <v>3</v>
      </c>
      <c r="M2">
        <v>2</v>
      </c>
      <c r="N2">
        <v>3</v>
      </c>
      <c r="O2">
        <v>3</v>
      </c>
      <c r="P2">
        <v>2</v>
      </c>
      <c r="Q2">
        <v>3</v>
      </c>
      <c r="R2">
        <v>3</v>
      </c>
      <c r="S2">
        <v>1</v>
      </c>
      <c r="T2">
        <v>1</v>
      </c>
      <c r="U2">
        <v>1</v>
      </c>
      <c r="V2">
        <v>1</v>
      </c>
      <c r="W2">
        <v>2</v>
      </c>
      <c r="X2">
        <v>2</v>
      </c>
      <c r="Y2">
        <v>3</v>
      </c>
      <c r="Z2">
        <v>4</v>
      </c>
      <c r="AA2">
        <v>2</v>
      </c>
      <c r="AB2">
        <v>1</v>
      </c>
      <c r="AC2">
        <v>2</v>
      </c>
      <c r="AD2">
        <v>3</v>
      </c>
      <c r="AE2">
        <v>3</v>
      </c>
      <c r="AF2">
        <v>2</v>
      </c>
      <c r="AG2">
        <v>2</v>
      </c>
      <c r="AH2">
        <v>3</v>
      </c>
      <c r="AI2">
        <v>3</v>
      </c>
      <c r="AJ2">
        <v>1</v>
      </c>
      <c r="AK2">
        <v>2</v>
      </c>
      <c r="AL2">
        <v>2</v>
      </c>
      <c r="AM2">
        <v>2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2</v>
      </c>
      <c r="AV2">
        <v>3</v>
      </c>
      <c r="AW2">
        <v>3</v>
      </c>
      <c r="AX2">
        <v>3</v>
      </c>
      <c r="AY2">
        <v>1</v>
      </c>
      <c r="AZ2">
        <v>1</v>
      </c>
      <c r="BA2">
        <v>2</v>
      </c>
      <c r="BB2">
        <v>3</v>
      </c>
      <c r="BC2">
        <v>3</v>
      </c>
      <c r="BD2">
        <v>4</v>
      </c>
      <c r="BE2">
        <v>1</v>
      </c>
      <c r="BF2">
        <v>1</v>
      </c>
      <c r="BG2">
        <v>2</v>
      </c>
      <c r="BH2">
        <v>3</v>
      </c>
      <c r="BI2">
        <v>3</v>
      </c>
      <c r="BJ2">
        <v>1</v>
      </c>
      <c r="BK2">
        <v>4</v>
      </c>
      <c r="BL2">
        <v>1</v>
      </c>
      <c r="BM2">
        <v>2</v>
      </c>
      <c r="BN2">
        <v>3</v>
      </c>
      <c r="BO2">
        <v>4</v>
      </c>
      <c r="BP2">
        <v>4</v>
      </c>
      <c r="BQ2">
        <v>7</v>
      </c>
      <c r="BR2">
        <v>2</v>
      </c>
      <c r="BS2">
        <v>2</v>
      </c>
      <c r="BT2">
        <v>1</v>
      </c>
      <c r="BU2">
        <v>-32768</v>
      </c>
    </row>
    <row r="3" spans="1:73">
      <c r="A3">
        <v>63</v>
      </c>
      <c r="B3">
        <v>4</v>
      </c>
      <c r="C3">
        <v>5</v>
      </c>
      <c r="D3">
        <v>5</v>
      </c>
      <c r="E3">
        <v>5</v>
      </c>
      <c r="F3">
        <v>2</v>
      </c>
      <c r="G3">
        <v>2</v>
      </c>
      <c r="H3">
        <v>2</v>
      </c>
      <c r="I3">
        <v>3</v>
      </c>
      <c r="J3">
        <v>3</v>
      </c>
      <c r="K3">
        <v>3</v>
      </c>
      <c r="L3">
        <v>3</v>
      </c>
      <c r="M3">
        <v>2</v>
      </c>
      <c r="N3">
        <v>3</v>
      </c>
      <c r="O3">
        <v>3</v>
      </c>
      <c r="P3">
        <v>3</v>
      </c>
      <c r="Q3">
        <v>3</v>
      </c>
      <c r="R3">
        <v>2</v>
      </c>
      <c r="S3">
        <v>2</v>
      </c>
      <c r="T3">
        <v>2</v>
      </c>
      <c r="U3">
        <v>1</v>
      </c>
      <c r="V3">
        <v>2</v>
      </c>
      <c r="W3">
        <v>2</v>
      </c>
      <c r="X3">
        <v>2</v>
      </c>
      <c r="Y3">
        <v>2</v>
      </c>
      <c r="Z3">
        <v>3</v>
      </c>
      <c r="AA3">
        <v>2</v>
      </c>
      <c r="AB3">
        <v>1</v>
      </c>
      <c r="AC3">
        <v>3</v>
      </c>
      <c r="AD3">
        <v>3</v>
      </c>
      <c r="AE3">
        <v>3</v>
      </c>
      <c r="AF3">
        <v>2</v>
      </c>
      <c r="AG3">
        <v>2</v>
      </c>
      <c r="AH3">
        <v>2</v>
      </c>
      <c r="AI3">
        <v>3</v>
      </c>
      <c r="AJ3">
        <v>2</v>
      </c>
      <c r="AK3">
        <v>1</v>
      </c>
      <c r="AL3">
        <v>8</v>
      </c>
      <c r="AM3">
        <v>8</v>
      </c>
      <c r="AN3">
        <v>1</v>
      </c>
      <c r="AO3">
        <v>1</v>
      </c>
      <c r="AP3">
        <v>1</v>
      </c>
      <c r="AQ3">
        <v>1</v>
      </c>
      <c r="AR3">
        <v>1</v>
      </c>
      <c r="AS3">
        <v>2</v>
      </c>
      <c r="AT3">
        <v>2</v>
      </c>
      <c r="AU3">
        <v>3</v>
      </c>
      <c r="AV3">
        <v>3</v>
      </c>
      <c r="AW3">
        <v>3</v>
      </c>
      <c r="AX3">
        <v>8</v>
      </c>
      <c r="AY3">
        <v>1</v>
      </c>
      <c r="AZ3">
        <v>2</v>
      </c>
      <c r="BA3">
        <v>3</v>
      </c>
      <c r="BB3">
        <v>3</v>
      </c>
      <c r="BC3">
        <v>4</v>
      </c>
      <c r="BD3">
        <v>3</v>
      </c>
      <c r="BE3">
        <v>1</v>
      </c>
      <c r="BF3">
        <v>2</v>
      </c>
      <c r="BG3">
        <v>3</v>
      </c>
      <c r="BH3">
        <v>4</v>
      </c>
      <c r="BI3">
        <v>5</v>
      </c>
      <c r="BJ3">
        <v>1</v>
      </c>
      <c r="BK3">
        <v>1</v>
      </c>
      <c r="BL3">
        <v>2</v>
      </c>
      <c r="BM3">
        <v>3</v>
      </c>
      <c r="BN3">
        <v>3</v>
      </c>
      <c r="BO3">
        <v>5</v>
      </c>
      <c r="BP3">
        <v>1</v>
      </c>
      <c r="BQ3">
        <v>8</v>
      </c>
      <c r="BR3">
        <v>8</v>
      </c>
      <c r="BS3">
        <v>1</v>
      </c>
      <c r="BT3">
        <v>2</v>
      </c>
      <c r="BU3">
        <v>-32768</v>
      </c>
    </row>
    <row r="4" spans="1:73">
      <c r="A4">
        <v>64</v>
      </c>
      <c r="B4">
        <v>4</v>
      </c>
      <c r="C4">
        <v>4</v>
      </c>
      <c r="D4">
        <v>5</v>
      </c>
      <c r="E4">
        <v>5</v>
      </c>
      <c r="F4">
        <v>6</v>
      </c>
      <c r="G4">
        <v>2</v>
      </c>
      <c r="H4">
        <v>2</v>
      </c>
      <c r="I4">
        <v>3</v>
      </c>
      <c r="J4">
        <v>3</v>
      </c>
      <c r="K4">
        <v>3</v>
      </c>
      <c r="L4">
        <v>2</v>
      </c>
      <c r="M4">
        <v>2</v>
      </c>
      <c r="N4">
        <v>3</v>
      </c>
      <c r="O4">
        <v>8</v>
      </c>
      <c r="P4">
        <v>2</v>
      </c>
      <c r="Q4">
        <v>8</v>
      </c>
      <c r="R4">
        <v>8</v>
      </c>
      <c r="S4">
        <v>8</v>
      </c>
      <c r="T4">
        <v>2</v>
      </c>
      <c r="U4">
        <v>1</v>
      </c>
      <c r="V4">
        <v>2</v>
      </c>
      <c r="W4">
        <v>2</v>
      </c>
      <c r="X4">
        <v>2</v>
      </c>
      <c r="Y4">
        <v>2</v>
      </c>
      <c r="Z4">
        <v>8</v>
      </c>
      <c r="AA4">
        <v>8</v>
      </c>
      <c r="AB4">
        <v>2</v>
      </c>
      <c r="AC4">
        <v>3</v>
      </c>
      <c r="AD4">
        <v>3</v>
      </c>
      <c r="AE4">
        <v>1</v>
      </c>
      <c r="AF4">
        <v>1</v>
      </c>
      <c r="AG4">
        <v>2</v>
      </c>
      <c r="AH4">
        <v>1</v>
      </c>
      <c r="AI4">
        <v>1</v>
      </c>
      <c r="AJ4">
        <v>1</v>
      </c>
      <c r="AK4">
        <v>8</v>
      </c>
      <c r="AL4">
        <v>1</v>
      </c>
      <c r="AM4">
        <v>1</v>
      </c>
      <c r="AN4">
        <v>1</v>
      </c>
      <c r="AO4">
        <v>2</v>
      </c>
      <c r="AP4">
        <v>1</v>
      </c>
      <c r="AQ4">
        <v>2</v>
      </c>
      <c r="AR4">
        <v>3</v>
      </c>
      <c r="AS4">
        <v>3</v>
      </c>
      <c r="AT4">
        <v>5</v>
      </c>
      <c r="AU4">
        <v>3</v>
      </c>
      <c r="AV4">
        <v>2</v>
      </c>
      <c r="AW4">
        <v>1</v>
      </c>
      <c r="AX4">
        <v>1</v>
      </c>
      <c r="AY4">
        <v>2</v>
      </c>
      <c r="AZ4">
        <v>2</v>
      </c>
      <c r="BA4">
        <v>3</v>
      </c>
      <c r="BB4">
        <v>4</v>
      </c>
      <c r="BC4">
        <v>3</v>
      </c>
      <c r="BD4">
        <v>4</v>
      </c>
      <c r="BE4">
        <v>2</v>
      </c>
      <c r="BF4">
        <v>1</v>
      </c>
      <c r="BG4">
        <v>3</v>
      </c>
      <c r="BH4">
        <v>3</v>
      </c>
      <c r="BI4">
        <v>4</v>
      </c>
      <c r="BJ4">
        <v>1</v>
      </c>
      <c r="BK4">
        <v>2</v>
      </c>
      <c r="BL4">
        <v>3</v>
      </c>
      <c r="BM4">
        <v>3</v>
      </c>
      <c r="BN4">
        <v>4</v>
      </c>
      <c r="BO4">
        <v>5</v>
      </c>
      <c r="BP4">
        <v>1</v>
      </c>
      <c r="BQ4">
        <v>1</v>
      </c>
      <c r="BR4">
        <v>1</v>
      </c>
      <c r="BS4">
        <v>1</v>
      </c>
      <c r="BT4">
        <v>2</v>
      </c>
      <c r="BU4">
        <v>-32768</v>
      </c>
    </row>
    <row r="5" spans="1:73">
      <c r="A5">
        <v>65</v>
      </c>
      <c r="B5">
        <v>4</v>
      </c>
      <c r="C5">
        <v>4</v>
      </c>
      <c r="D5">
        <v>4</v>
      </c>
      <c r="E5">
        <v>5</v>
      </c>
      <c r="F5">
        <v>5</v>
      </c>
      <c r="G5">
        <v>5</v>
      </c>
      <c r="H5">
        <v>3</v>
      </c>
      <c r="I5">
        <v>3</v>
      </c>
      <c r="J5">
        <v>3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2</v>
      </c>
      <c r="AC5">
        <v>3</v>
      </c>
      <c r="AD5">
        <v>1</v>
      </c>
      <c r="AE5">
        <v>2</v>
      </c>
      <c r="AF5">
        <v>3</v>
      </c>
      <c r="AG5">
        <v>8</v>
      </c>
      <c r="AH5">
        <v>1</v>
      </c>
      <c r="AI5">
        <v>2</v>
      </c>
      <c r="AJ5">
        <v>1</v>
      </c>
      <c r="AK5">
        <v>1</v>
      </c>
      <c r="AL5">
        <v>1</v>
      </c>
      <c r="AM5">
        <v>2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4</v>
      </c>
      <c r="AU5">
        <v>5</v>
      </c>
      <c r="AV5">
        <v>1</v>
      </c>
      <c r="AW5">
        <v>1</v>
      </c>
      <c r="AX5">
        <v>2</v>
      </c>
      <c r="AY5">
        <v>3</v>
      </c>
      <c r="AZ5">
        <v>3</v>
      </c>
      <c r="BA5">
        <v>3</v>
      </c>
      <c r="BB5">
        <v>3</v>
      </c>
      <c r="BC5">
        <v>4</v>
      </c>
      <c r="BD5">
        <v>5</v>
      </c>
      <c r="BE5">
        <v>7</v>
      </c>
      <c r="BF5">
        <v>1</v>
      </c>
      <c r="BG5">
        <v>1</v>
      </c>
      <c r="BH5">
        <v>3</v>
      </c>
      <c r="BI5">
        <v>3</v>
      </c>
      <c r="BJ5">
        <v>1</v>
      </c>
      <c r="BK5">
        <v>2</v>
      </c>
      <c r="BL5">
        <v>3</v>
      </c>
      <c r="BM5">
        <v>3</v>
      </c>
      <c r="BN5">
        <v>4</v>
      </c>
      <c r="BO5">
        <v>5</v>
      </c>
      <c r="BP5">
        <v>7</v>
      </c>
      <c r="BQ5">
        <v>1</v>
      </c>
      <c r="BR5">
        <v>1</v>
      </c>
      <c r="BS5">
        <v>2</v>
      </c>
      <c r="BT5">
        <v>1</v>
      </c>
      <c r="BU5">
        <v>-32768</v>
      </c>
    </row>
    <row r="6" spans="1:73">
      <c r="A6">
        <v>66</v>
      </c>
      <c r="B6">
        <v>3</v>
      </c>
      <c r="C6">
        <v>4</v>
      </c>
      <c r="D6">
        <v>4</v>
      </c>
      <c r="E6">
        <v>4</v>
      </c>
      <c r="F6">
        <v>5</v>
      </c>
      <c r="G6">
        <v>5</v>
      </c>
      <c r="H6">
        <v>4</v>
      </c>
      <c r="I6">
        <v>4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7</v>
      </c>
      <c r="S6">
        <v>7</v>
      </c>
      <c r="T6">
        <v>8</v>
      </c>
      <c r="U6">
        <v>1</v>
      </c>
      <c r="V6">
        <v>1</v>
      </c>
      <c r="W6">
        <v>2</v>
      </c>
      <c r="X6">
        <v>8</v>
      </c>
      <c r="Y6">
        <v>1</v>
      </c>
      <c r="Z6">
        <v>1</v>
      </c>
      <c r="AA6">
        <v>2</v>
      </c>
      <c r="AB6">
        <v>3</v>
      </c>
      <c r="AC6">
        <v>2</v>
      </c>
      <c r="AD6">
        <v>3</v>
      </c>
      <c r="AE6">
        <v>3</v>
      </c>
      <c r="AF6">
        <v>1</v>
      </c>
      <c r="AG6">
        <v>8</v>
      </c>
      <c r="AH6">
        <v>7</v>
      </c>
      <c r="AI6">
        <v>2</v>
      </c>
      <c r="AJ6">
        <v>2</v>
      </c>
      <c r="AK6">
        <v>2</v>
      </c>
      <c r="AL6">
        <v>2</v>
      </c>
      <c r="AM6">
        <v>2</v>
      </c>
      <c r="AN6">
        <v>3</v>
      </c>
      <c r="AO6">
        <v>4</v>
      </c>
      <c r="AP6">
        <v>2</v>
      </c>
      <c r="AQ6">
        <v>2</v>
      </c>
      <c r="AR6">
        <v>3</v>
      </c>
      <c r="AS6">
        <v>3</v>
      </c>
      <c r="AT6">
        <v>1</v>
      </c>
      <c r="AU6">
        <v>4</v>
      </c>
      <c r="AV6">
        <v>5</v>
      </c>
      <c r="AW6">
        <v>2</v>
      </c>
      <c r="AX6">
        <v>2</v>
      </c>
      <c r="AY6">
        <v>3</v>
      </c>
      <c r="AZ6">
        <v>3</v>
      </c>
      <c r="BA6">
        <v>3</v>
      </c>
      <c r="BB6">
        <v>3</v>
      </c>
      <c r="BC6">
        <v>1</v>
      </c>
      <c r="BD6">
        <v>4</v>
      </c>
      <c r="BE6">
        <v>1</v>
      </c>
      <c r="BF6">
        <v>1</v>
      </c>
      <c r="BG6">
        <v>2</v>
      </c>
      <c r="BH6">
        <v>3</v>
      </c>
      <c r="BI6">
        <v>4</v>
      </c>
      <c r="BJ6">
        <v>1</v>
      </c>
      <c r="BK6">
        <v>2</v>
      </c>
      <c r="BL6">
        <v>3</v>
      </c>
      <c r="BM6">
        <v>3</v>
      </c>
      <c r="BN6">
        <v>4</v>
      </c>
      <c r="BO6">
        <v>1</v>
      </c>
      <c r="BP6">
        <v>1</v>
      </c>
      <c r="BQ6">
        <v>1</v>
      </c>
      <c r="BR6">
        <v>1</v>
      </c>
      <c r="BS6">
        <v>3</v>
      </c>
      <c r="BT6">
        <v>2</v>
      </c>
      <c r="BU6">
        <v>-32768</v>
      </c>
    </row>
    <row r="7" spans="1:73">
      <c r="A7">
        <v>67</v>
      </c>
      <c r="B7">
        <v>3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1</v>
      </c>
      <c r="J7">
        <v>1</v>
      </c>
      <c r="K7">
        <v>1</v>
      </c>
      <c r="L7">
        <v>1</v>
      </c>
      <c r="M7">
        <v>1</v>
      </c>
      <c r="N7">
        <v>8</v>
      </c>
      <c r="O7">
        <v>8</v>
      </c>
      <c r="P7">
        <v>8</v>
      </c>
      <c r="Q7">
        <v>8</v>
      </c>
      <c r="R7">
        <v>7</v>
      </c>
      <c r="S7">
        <v>8</v>
      </c>
      <c r="T7">
        <v>8</v>
      </c>
      <c r="U7">
        <v>1</v>
      </c>
      <c r="V7">
        <v>1</v>
      </c>
      <c r="W7">
        <v>8</v>
      </c>
      <c r="X7">
        <v>1</v>
      </c>
      <c r="Y7">
        <v>2</v>
      </c>
      <c r="Z7">
        <v>3</v>
      </c>
      <c r="AA7">
        <v>3</v>
      </c>
      <c r="AB7">
        <v>3</v>
      </c>
      <c r="AC7">
        <v>4</v>
      </c>
      <c r="AD7">
        <v>4</v>
      </c>
      <c r="AE7">
        <v>2</v>
      </c>
      <c r="AF7">
        <v>1</v>
      </c>
      <c r="AG7">
        <v>1</v>
      </c>
      <c r="AH7">
        <v>1</v>
      </c>
      <c r="AI7">
        <v>2</v>
      </c>
      <c r="AJ7">
        <v>2</v>
      </c>
      <c r="AK7">
        <v>2</v>
      </c>
      <c r="AL7">
        <v>3</v>
      </c>
      <c r="AM7">
        <v>2</v>
      </c>
      <c r="AN7">
        <v>3</v>
      </c>
      <c r="AO7">
        <v>4</v>
      </c>
      <c r="AP7">
        <v>3</v>
      </c>
      <c r="AQ7">
        <v>3</v>
      </c>
      <c r="AR7">
        <v>2</v>
      </c>
      <c r="AS7">
        <v>2</v>
      </c>
      <c r="AT7">
        <v>2</v>
      </c>
      <c r="AU7">
        <v>3</v>
      </c>
      <c r="AV7">
        <v>4</v>
      </c>
      <c r="AW7">
        <v>2</v>
      </c>
      <c r="AX7">
        <v>2</v>
      </c>
      <c r="AY7">
        <v>3</v>
      </c>
      <c r="AZ7">
        <v>3</v>
      </c>
      <c r="BA7">
        <v>4</v>
      </c>
      <c r="BB7">
        <v>2</v>
      </c>
      <c r="BC7">
        <v>1</v>
      </c>
      <c r="BD7">
        <v>1</v>
      </c>
      <c r="BE7">
        <v>1</v>
      </c>
      <c r="BF7">
        <v>1</v>
      </c>
      <c r="BG7">
        <v>2</v>
      </c>
      <c r="BH7">
        <v>3</v>
      </c>
      <c r="BI7">
        <v>4</v>
      </c>
      <c r="BJ7">
        <v>1</v>
      </c>
      <c r="BK7">
        <v>2</v>
      </c>
      <c r="BL7">
        <v>3</v>
      </c>
      <c r="BM7">
        <v>1</v>
      </c>
      <c r="BN7">
        <v>1</v>
      </c>
      <c r="BO7">
        <v>1</v>
      </c>
      <c r="BP7">
        <v>2</v>
      </c>
      <c r="BQ7">
        <v>3</v>
      </c>
      <c r="BR7">
        <v>2</v>
      </c>
      <c r="BS7">
        <v>1</v>
      </c>
      <c r="BT7">
        <v>8</v>
      </c>
      <c r="BU7">
        <v>-32768</v>
      </c>
    </row>
    <row r="8" spans="1:73">
      <c r="A8">
        <v>68</v>
      </c>
      <c r="B8">
        <v>3</v>
      </c>
      <c r="C8">
        <v>3</v>
      </c>
      <c r="D8">
        <v>4</v>
      </c>
      <c r="E8">
        <v>3</v>
      </c>
      <c r="F8">
        <v>3</v>
      </c>
      <c r="G8">
        <v>4</v>
      </c>
      <c r="H8">
        <v>4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8</v>
      </c>
      <c r="P8">
        <v>1</v>
      </c>
      <c r="Q8">
        <v>1</v>
      </c>
      <c r="R8">
        <v>8</v>
      </c>
      <c r="S8">
        <v>8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3</v>
      </c>
      <c r="AA8">
        <v>3</v>
      </c>
      <c r="AB8">
        <v>3</v>
      </c>
      <c r="AC8">
        <v>7</v>
      </c>
      <c r="AD8">
        <v>8</v>
      </c>
      <c r="AE8">
        <v>8</v>
      </c>
      <c r="AF8">
        <v>1</v>
      </c>
      <c r="AG8">
        <v>2</v>
      </c>
      <c r="AH8">
        <v>3</v>
      </c>
      <c r="AI8">
        <v>3</v>
      </c>
      <c r="AJ8">
        <v>2</v>
      </c>
      <c r="AK8">
        <v>2</v>
      </c>
      <c r="AL8">
        <v>3</v>
      </c>
      <c r="AM8">
        <v>3</v>
      </c>
      <c r="AN8">
        <v>3</v>
      </c>
      <c r="AO8">
        <v>3</v>
      </c>
      <c r="AP8">
        <v>4</v>
      </c>
      <c r="AQ8">
        <v>1</v>
      </c>
      <c r="AR8">
        <v>2</v>
      </c>
      <c r="AS8">
        <v>2</v>
      </c>
      <c r="AT8">
        <v>2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1</v>
      </c>
      <c r="BB8">
        <v>1</v>
      </c>
      <c r="BC8">
        <v>1</v>
      </c>
      <c r="BD8">
        <v>2</v>
      </c>
      <c r="BE8">
        <v>1</v>
      </c>
      <c r="BF8">
        <v>1</v>
      </c>
      <c r="BG8">
        <v>2</v>
      </c>
      <c r="BH8">
        <v>3</v>
      </c>
      <c r="BI8">
        <v>4</v>
      </c>
      <c r="BJ8">
        <v>1</v>
      </c>
      <c r="BK8">
        <v>2</v>
      </c>
      <c r="BL8">
        <v>1</v>
      </c>
      <c r="BM8">
        <v>2</v>
      </c>
      <c r="BN8">
        <v>2</v>
      </c>
      <c r="BO8">
        <v>3</v>
      </c>
      <c r="BP8">
        <v>3</v>
      </c>
      <c r="BQ8">
        <v>5</v>
      </c>
      <c r="BR8">
        <v>2</v>
      </c>
      <c r="BS8">
        <v>1</v>
      </c>
      <c r="BT8">
        <v>1</v>
      </c>
      <c r="BU8">
        <v>-32768</v>
      </c>
    </row>
    <row r="9" spans="1:73">
      <c r="A9">
        <v>69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1</v>
      </c>
      <c r="J9">
        <v>2</v>
      </c>
      <c r="K9">
        <v>2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2</v>
      </c>
      <c r="V9">
        <v>2</v>
      </c>
      <c r="W9">
        <v>3</v>
      </c>
      <c r="X9">
        <v>1</v>
      </c>
      <c r="Y9">
        <v>2</v>
      </c>
      <c r="Z9">
        <v>2</v>
      </c>
      <c r="AA9">
        <v>1</v>
      </c>
      <c r="AB9">
        <v>8</v>
      </c>
      <c r="AC9">
        <v>8</v>
      </c>
      <c r="AD9">
        <v>8</v>
      </c>
      <c r="AE9">
        <v>1</v>
      </c>
      <c r="AF9">
        <v>1</v>
      </c>
      <c r="AG9">
        <v>2</v>
      </c>
      <c r="AH9">
        <v>3</v>
      </c>
      <c r="AI9">
        <v>4</v>
      </c>
      <c r="AJ9">
        <v>2</v>
      </c>
      <c r="AK9">
        <v>2</v>
      </c>
      <c r="AL9">
        <v>3</v>
      </c>
      <c r="AM9">
        <v>3</v>
      </c>
      <c r="AN9">
        <v>3</v>
      </c>
      <c r="AO9">
        <v>1</v>
      </c>
      <c r="AP9">
        <v>1</v>
      </c>
      <c r="AQ9">
        <v>1</v>
      </c>
      <c r="AR9">
        <v>1</v>
      </c>
      <c r="AS9">
        <v>2</v>
      </c>
      <c r="AT9">
        <v>2</v>
      </c>
      <c r="AU9">
        <v>3</v>
      </c>
      <c r="AV9">
        <v>3</v>
      </c>
      <c r="AW9">
        <v>4</v>
      </c>
      <c r="AX9">
        <v>3</v>
      </c>
      <c r="AY9">
        <v>1</v>
      </c>
      <c r="AZ9">
        <v>1</v>
      </c>
      <c r="BA9">
        <v>1</v>
      </c>
      <c r="BB9">
        <v>1</v>
      </c>
      <c r="BC9">
        <v>2</v>
      </c>
      <c r="BD9">
        <v>3</v>
      </c>
      <c r="BE9">
        <v>1</v>
      </c>
      <c r="BF9">
        <v>1</v>
      </c>
      <c r="BG9">
        <v>3</v>
      </c>
      <c r="BH9">
        <v>1</v>
      </c>
      <c r="BI9">
        <v>1</v>
      </c>
      <c r="BJ9">
        <v>2</v>
      </c>
      <c r="BK9">
        <v>1</v>
      </c>
      <c r="BL9">
        <v>1</v>
      </c>
      <c r="BM9">
        <v>1</v>
      </c>
      <c r="BN9">
        <v>2</v>
      </c>
      <c r="BO9">
        <v>1</v>
      </c>
      <c r="BP9">
        <v>3</v>
      </c>
      <c r="BQ9">
        <v>4</v>
      </c>
      <c r="BR9">
        <v>5</v>
      </c>
      <c r="BS9">
        <v>2</v>
      </c>
      <c r="BT9">
        <v>1</v>
      </c>
      <c r="BU9">
        <v>-32768</v>
      </c>
    </row>
    <row r="10" spans="1:73">
      <c r="A10">
        <v>70</v>
      </c>
      <c r="B10">
        <v>3</v>
      </c>
      <c r="C10">
        <v>3</v>
      </c>
      <c r="D10">
        <v>3</v>
      </c>
      <c r="E10">
        <v>4</v>
      </c>
      <c r="F10">
        <v>4</v>
      </c>
      <c r="G10">
        <v>3</v>
      </c>
      <c r="H10">
        <v>3</v>
      </c>
      <c r="I10">
        <v>2</v>
      </c>
      <c r="J10">
        <v>2</v>
      </c>
      <c r="K10">
        <v>2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  <c r="U10">
        <v>2</v>
      </c>
      <c r="V10">
        <v>2</v>
      </c>
      <c r="W10">
        <v>2</v>
      </c>
      <c r="X10">
        <v>1</v>
      </c>
      <c r="Y10">
        <v>1</v>
      </c>
      <c r="Z10">
        <v>2</v>
      </c>
      <c r="AA10">
        <v>2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3</v>
      </c>
      <c r="AH10">
        <v>3</v>
      </c>
      <c r="AI10">
        <v>4</v>
      </c>
      <c r="AJ10">
        <v>1</v>
      </c>
      <c r="AK10">
        <v>2</v>
      </c>
      <c r="AL10">
        <v>3</v>
      </c>
      <c r="AM10">
        <v>3</v>
      </c>
      <c r="AN10">
        <v>1</v>
      </c>
      <c r="AO10">
        <v>1</v>
      </c>
      <c r="AP10">
        <v>2</v>
      </c>
      <c r="AQ10">
        <v>2</v>
      </c>
      <c r="AR10">
        <v>3</v>
      </c>
      <c r="AS10">
        <v>3</v>
      </c>
      <c r="AT10">
        <v>1</v>
      </c>
      <c r="AU10">
        <v>1</v>
      </c>
      <c r="AV10">
        <v>8</v>
      </c>
      <c r="AW10">
        <v>7</v>
      </c>
      <c r="AX10">
        <v>7</v>
      </c>
      <c r="AY10">
        <v>7</v>
      </c>
      <c r="AZ10">
        <v>2</v>
      </c>
      <c r="BA10">
        <v>2</v>
      </c>
      <c r="BB10">
        <v>1</v>
      </c>
      <c r="BC10">
        <v>2</v>
      </c>
      <c r="BD10">
        <v>3</v>
      </c>
      <c r="BE10">
        <v>1</v>
      </c>
      <c r="BF10">
        <v>2</v>
      </c>
      <c r="BG10">
        <v>3</v>
      </c>
      <c r="BH10">
        <v>1</v>
      </c>
      <c r="BI10">
        <v>1</v>
      </c>
      <c r="BJ10">
        <v>1</v>
      </c>
      <c r="BK10">
        <v>1</v>
      </c>
      <c r="BL10">
        <v>2</v>
      </c>
      <c r="BM10">
        <v>3</v>
      </c>
      <c r="BN10">
        <v>3</v>
      </c>
      <c r="BO10">
        <v>5</v>
      </c>
      <c r="BP10">
        <v>3</v>
      </c>
      <c r="BQ10">
        <v>3</v>
      </c>
      <c r="BR10">
        <v>4</v>
      </c>
      <c r="BS10">
        <v>2</v>
      </c>
      <c r="BT10">
        <v>2</v>
      </c>
      <c r="BU10">
        <v>-32768</v>
      </c>
    </row>
    <row r="11" spans="1:73">
      <c r="A11">
        <v>71</v>
      </c>
      <c r="B11">
        <v>3</v>
      </c>
      <c r="C11">
        <v>3</v>
      </c>
      <c r="D11">
        <v>3</v>
      </c>
      <c r="E11">
        <v>4</v>
      </c>
      <c r="F11">
        <v>4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3</v>
      </c>
      <c r="U11">
        <v>2</v>
      </c>
      <c r="V11">
        <v>2</v>
      </c>
      <c r="W11">
        <v>2</v>
      </c>
      <c r="X11">
        <v>1</v>
      </c>
      <c r="Y11">
        <v>2</v>
      </c>
      <c r="Z11">
        <v>3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2</v>
      </c>
      <c r="AG11">
        <v>3</v>
      </c>
      <c r="AH11">
        <v>3</v>
      </c>
      <c r="AI11">
        <v>1</v>
      </c>
      <c r="AJ11">
        <v>1</v>
      </c>
      <c r="AK11">
        <v>3</v>
      </c>
      <c r="AL11">
        <v>3</v>
      </c>
      <c r="AM11">
        <v>1</v>
      </c>
      <c r="AN11">
        <v>2</v>
      </c>
      <c r="AO11">
        <v>3</v>
      </c>
      <c r="AP11">
        <v>3</v>
      </c>
      <c r="AQ11">
        <v>2</v>
      </c>
      <c r="AR11">
        <v>3</v>
      </c>
      <c r="AS11">
        <v>1</v>
      </c>
      <c r="AT11">
        <v>1</v>
      </c>
      <c r="AU11">
        <v>1</v>
      </c>
      <c r="AV11">
        <v>1</v>
      </c>
      <c r="AW11">
        <v>8</v>
      </c>
      <c r="AX11">
        <v>7</v>
      </c>
      <c r="AY11">
        <v>7</v>
      </c>
      <c r="AZ11">
        <v>6</v>
      </c>
      <c r="BA11">
        <v>1</v>
      </c>
      <c r="BB11">
        <v>2</v>
      </c>
      <c r="BC11">
        <v>1</v>
      </c>
      <c r="BD11">
        <v>1</v>
      </c>
      <c r="BE11">
        <v>1</v>
      </c>
      <c r="BF11">
        <v>3</v>
      </c>
      <c r="BG11">
        <v>1</v>
      </c>
      <c r="BH11">
        <v>1</v>
      </c>
      <c r="BI11">
        <v>2</v>
      </c>
      <c r="BJ11">
        <v>2</v>
      </c>
      <c r="BK11">
        <v>2</v>
      </c>
      <c r="BL11">
        <v>3</v>
      </c>
      <c r="BM11">
        <v>3</v>
      </c>
      <c r="BN11">
        <v>3</v>
      </c>
      <c r="BO11">
        <v>4</v>
      </c>
      <c r="BP11">
        <v>2</v>
      </c>
      <c r="BQ11">
        <v>3</v>
      </c>
      <c r="BR11">
        <v>4</v>
      </c>
      <c r="BS11">
        <v>1</v>
      </c>
      <c r="BT11">
        <v>1</v>
      </c>
      <c r="BU11">
        <v>-32768</v>
      </c>
    </row>
    <row r="12" spans="1:73">
      <c r="A12">
        <v>72</v>
      </c>
      <c r="B12">
        <v>5</v>
      </c>
      <c r="C12">
        <v>5</v>
      </c>
      <c r="D12">
        <v>3</v>
      </c>
      <c r="E12">
        <v>4</v>
      </c>
      <c r="F12">
        <v>4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2</v>
      </c>
      <c r="Q12">
        <v>1</v>
      </c>
      <c r="R12">
        <v>2</v>
      </c>
      <c r="S12">
        <v>3</v>
      </c>
      <c r="T12">
        <v>3</v>
      </c>
      <c r="U12">
        <v>2</v>
      </c>
      <c r="V12">
        <v>1</v>
      </c>
      <c r="W12">
        <v>1</v>
      </c>
      <c r="X12">
        <v>1</v>
      </c>
      <c r="Y12">
        <v>3</v>
      </c>
      <c r="Z12">
        <v>3</v>
      </c>
      <c r="AA12">
        <v>1</v>
      </c>
      <c r="AB12">
        <v>1</v>
      </c>
      <c r="AC12">
        <v>1</v>
      </c>
      <c r="AD12">
        <v>1</v>
      </c>
      <c r="AE12">
        <v>2</v>
      </c>
      <c r="AF12">
        <v>2</v>
      </c>
      <c r="AG12">
        <v>3</v>
      </c>
      <c r="AH12">
        <v>4</v>
      </c>
      <c r="AI12">
        <v>2</v>
      </c>
      <c r="AJ12">
        <v>2</v>
      </c>
      <c r="AK12">
        <v>3</v>
      </c>
      <c r="AL12">
        <v>4</v>
      </c>
      <c r="AM12">
        <v>1</v>
      </c>
      <c r="AN12">
        <v>2</v>
      </c>
      <c r="AO12">
        <v>3</v>
      </c>
      <c r="AP12">
        <v>1</v>
      </c>
      <c r="AQ12">
        <v>1</v>
      </c>
      <c r="AR12">
        <v>1</v>
      </c>
      <c r="AS12">
        <v>2</v>
      </c>
      <c r="AT12">
        <v>2</v>
      </c>
      <c r="AU12">
        <v>1</v>
      </c>
      <c r="AV12">
        <v>1</v>
      </c>
      <c r="AW12">
        <v>1</v>
      </c>
      <c r="AX12">
        <v>1</v>
      </c>
      <c r="AY12">
        <v>8</v>
      </c>
      <c r="AZ12">
        <v>5</v>
      </c>
      <c r="BA12">
        <v>7</v>
      </c>
      <c r="BB12">
        <v>2</v>
      </c>
      <c r="BC12">
        <v>2</v>
      </c>
      <c r="BD12">
        <v>1</v>
      </c>
      <c r="BE12">
        <v>2</v>
      </c>
      <c r="BF12">
        <v>1</v>
      </c>
      <c r="BG12">
        <v>1</v>
      </c>
      <c r="BH12">
        <v>2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4</v>
      </c>
      <c r="BO12">
        <v>4</v>
      </c>
      <c r="BP12">
        <v>1</v>
      </c>
      <c r="BQ12">
        <v>1</v>
      </c>
      <c r="BR12">
        <v>1</v>
      </c>
      <c r="BS12">
        <v>1</v>
      </c>
      <c r="BT12">
        <v>2</v>
      </c>
      <c r="BU12">
        <v>-32768</v>
      </c>
    </row>
    <row r="13" spans="1:73">
      <c r="A13">
        <v>73</v>
      </c>
      <c r="B13">
        <v>5</v>
      </c>
      <c r="C13">
        <v>5</v>
      </c>
      <c r="D13">
        <v>5</v>
      </c>
      <c r="E13">
        <v>4</v>
      </c>
      <c r="F13">
        <v>4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2</v>
      </c>
      <c r="P13">
        <v>2</v>
      </c>
      <c r="Q13">
        <v>2</v>
      </c>
      <c r="R13">
        <v>3</v>
      </c>
      <c r="S13">
        <v>3</v>
      </c>
      <c r="T13">
        <v>1</v>
      </c>
      <c r="U13">
        <v>1</v>
      </c>
      <c r="V13">
        <v>1</v>
      </c>
      <c r="W13">
        <v>2</v>
      </c>
      <c r="X13">
        <v>2</v>
      </c>
      <c r="Y13">
        <v>3</v>
      </c>
      <c r="Z13">
        <v>2</v>
      </c>
      <c r="AA13">
        <v>1</v>
      </c>
      <c r="AB13">
        <v>1</v>
      </c>
      <c r="AC13">
        <v>1</v>
      </c>
      <c r="AD13">
        <v>2</v>
      </c>
      <c r="AE13">
        <v>1</v>
      </c>
      <c r="AF13">
        <v>1</v>
      </c>
      <c r="AG13">
        <v>3</v>
      </c>
      <c r="AH13">
        <v>4</v>
      </c>
      <c r="AI13">
        <v>1</v>
      </c>
      <c r="AJ13">
        <v>2</v>
      </c>
      <c r="AK13">
        <v>2</v>
      </c>
      <c r="AL13">
        <v>1</v>
      </c>
      <c r="AM13">
        <v>1</v>
      </c>
      <c r="AN13">
        <v>3</v>
      </c>
      <c r="AO13">
        <v>3</v>
      </c>
      <c r="AP13">
        <v>2</v>
      </c>
      <c r="AQ13">
        <v>2</v>
      </c>
      <c r="AR13">
        <v>3</v>
      </c>
      <c r="AS13">
        <v>3</v>
      </c>
      <c r="AT13">
        <v>2</v>
      </c>
      <c r="AU13">
        <v>2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8</v>
      </c>
      <c r="BB13">
        <v>1</v>
      </c>
      <c r="BC13">
        <v>1</v>
      </c>
      <c r="BD13">
        <v>2</v>
      </c>
      <c r="BE13">
        <v>1</v>
      </c>
      <c r="BF13">
        <v>2</v>
      </c>
      <c r="BG13">
        <v>3</v>
      </c>
      <c r="BH13">
        <v>3</v>
      </c>
      <c r="BI13">
        <v>3</v>
      </c>
      <c r="BJ13">
        <v>3</v>
      </c>
      <c r="BK13">
        <v>4</v>
      </c>
      <c r="BL13">
        <v>4</v>
      </c>
      <c r="BM13">
        <v>3</v>
      </c>
      <c r="BN13">
        <v>1</v>
      </c>
      <c r="BO13">
        <v>4</v>
      </c>
      <c r="BP13">
        <v>2</v>
      </c>
      <c r="BQ13">
        <v>2</v>
      </c>
      <c r="BR13">
        <v>1</v>
      </c>
      <c r="BS13">
        <v>2</v>
      </c>
      <c r="BT13">
        <v>1</v>
      </c>
      <c r="BU13">
        <v>-32768</v>
      </c>
    </row>
    <row r="14" spans="1:73">
      <c r="A14">
        <v>74</v>
      </c>
      <c r="B14">
        <v>5</v>
      </c>
      <c r="C14">
        <v>5</v>
      </c>
      <c r="D14">
        <v>4</v>
      </c>
      <c r="E14">
        <v>4</v>
      </c>
      <c r="F14">
        <v>4</v>
      </c>
      <c r="G14">
        <v>1</v>
      </c>
      <c r="H14">
        <v>1</v>
      </c>
      <c r="I14">
        <v>1</v>
      </c>
      <c r="J14">
        <v>2</v>
      </c>
      <c r="K14">
        <v>1</v>
      </c>
      <c r="L14">
        <v>1</v>
      </c>
      <c r="M14">
        <v>1</v>
      </c>
      <c r="N14">
        <v>2</v>
      </c>
      <c r="O14">
        <v>2</v>
      </c>
      <c r="P14">
        <v>2</v>
      </c>
      <c r="Q14">
        <v>2</v>
      </c>
      <c r="R14">
        <v>2</v>
      </c>
      <c r="S14">
        <v>3</v>
      </c>
      <c r="T14">
        <v>1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1</v>
      </c>
      <c r="AC14">
        <v>2</v>
      </c>
      <c r="AD14">
        <v>3</v>
      </c>
      <c r="AE14">
        <v>2</v>
      </c>
      <c r="AF14">
        <v>1</v>
      </c>
      <c r="AG14">
        <v>3</v>
      </c>
      <c r="AH14">
        <v>3</v>
      </c>
      <c r="AI14">
        <v>2</v>
      </c>
      <c r="AJ14">
        <v>1</v>
      </c>
      <c r="AK14">
        <v>1</v>
      </c>
      <c r="AL14">
        <v>1</v>
      </c>
      <c r="AM14">
        <v>2</v>
      </c>
      <c r="AN14">
        <v>3</v>
      </c>
      <c r="AO14">
        <v>3</v>
      </c>
      <c r="AP14">
        <v>2</v>
      </c>
      <c r="AQ14">
        <v>1</v>
      </c>
      <c r="AR14">
        <v>8</v>
      </c>
      <c r="AS14">
        <v>7</v>
      </c>
      <c r="AT14">
        <v>7</v>
      </c>
      <c r="AU14">
        <v>2</v>
      </c>
      <c r="AV14">
        <v>2</v>
      </c>
      <c r="AW14">
        <v>2</v>
      </c>
      <c r="AX14">
        <v>3</v>
      </c>
      <c r="AY14">
        <v>1</v>
      </c>
      <c r="AZ14">
        <v>8</v>
      </c>
      <c r="BA14">
        <v>1</v>
      </c>
      <c r="BB14">
        <v>1</v>
      </c>
      <c r="BC14">
        <v>1</v>
      </c>
      <c r="BD14">
        <v>1</v>
      </c>
      <c r="BE14">
        <v>2</v>
      </c>
      <c r="BF14">
        <v>3</v>
      </c>
      <c r="BG14">
        <v>4</v>
      </c>
      <c r="BH14">
        <v>4</v>
      </c>
      <c r="BI14">
        <v>3</v>
      </c>
      <c r="BJ14">
        <v>1</v>
      </c>
      <c r="BK14">
        <v>3</v>
      </c>
      <c r="BL14">
        <v>3</v>
      </c>
      <c r="BM14">
        <v>1</v>
      </c>
      <c r="BN14">
        <v>1</v>
      </c>
      <c r="BO14">
        <v>3</v>
      </c>
      <c r="BP14">
        <v>3</v>
      </c>
      <c r="BQ14">
        <v>5</v>
      </c>
      <c r="BR14">
        <v>2</v>
      </c>
      <c r="BS14">
        <v>1</v>
      </c>
      <c r="BT14">
        <v>8</v>
      </c>
      <c r="BU14">
        <v>-32768</v>
      </c>
    </row>
    <row r="15" spans="1:73">
      <c r="A15">
        <v>75</v>
      </c>
      <c r="B15">
        <v>4</v>
      </c>
      <c r="C15">
        <v>5</v>
      </c>
      <c r="D15">
        <v>5</v>
      </c>
      <c r="E15">
        <v>4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>
        <v>1</v>
      </c>
      <c r="M15">
        <v>1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v>1</v>
      </c>
      <c r="U15">
        <v>2</v>
      </c>
      <c r="V15">
        <v>2</v>
      </c>
      <c r="W15">
        <v>2</v>
      </c>
      <c r="X15">
        <v>1</v>
      </c>
      <c r="Y15">
        <v>2</v>
      </c>
      <c r="Z15">
        <v>1</v>
      </c>
      <c r="AA15">
        <v>2</v>
      </c>
      <c r="AB15">
        <v>2</v>
      </c>
      <c r="AC15">
        <v>3</v>
      </c>
      <c r="AD15">
        <v>3</v>
      </c>
      <c r="AE15">
        <v>3</v>
      </c>
      <c r="AF15">
        <v>2</v>
      </c>
      <c r="AG15">
        <v>1</v>
      </c>
      <c r="AH15">
        <v>3</v>
      </c>
      <c r="AI15">
        <v>1</v>
      </c>
      <c r="AJ15">
        <v>2</v>
      </c>
      <c r="AK15">
        <v>2</v>
      </c>
      <c r="AL15">
        <v>2</v>
      </c>
      <c r="AM15">
        <v>3</v>
      </c>
      <c r="AN15">
        <v>3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8</v>
      </c>
      <c r="AV15">
        <v>1</v>
      </c>
      <c r="AW15">
        <v>2</v>
      </c>
      <c r="AX15">
        <v>2</v>
      </c>
      <c r="AY15">
        <v>1</v>
      </c>
      <c r="AZ15">
        <v>1</v>
      </c>
      <c r="BA15">
        <v>1</v>
      </c>
      <c r="BB15">
        <v>2</v>
      </c>
      <c r="BC15">
        <v>2</v>
      </c>
      <c r="BD15">
        <v>2</v>
      </c>
      <c r="BE15">
        <v>3</v>
      </c>
      <c r="BF15">
        <v>4</v>
      </c>
      <c r="BG15">
        <v>4</v>
      </c>
      <c r="BH15">
        <v>4</v>
      </c>
      <c r="BI15">
        <v>2</v>
      </c>
      <c r="BJ15">
        <v>1</v>
      </c>
      <c r="BK15">
        <v>3</v>
      </c>
      <c r="BL15">
        <v>1</v>
      </c>
      <c r="BM15">
        <v>1</v>
      </c>
      <c r="BN15">
        <v>1</v>
      </c>
      <c r="BO15">
        <v>3</v>
      </c>
      <c r="BP15">
        <v>3</v>
      </c>
      <c r="BQ15">
        <v>4</v>
      </c>
      <c r="BR15">
        <v>5</v>
      </c>
      <c r="BS15">
        <v>1</v>
      </c>
      <c r="BT15">
        <v>1</v>
      </c>
      <c r="BU15">
        <v>-32768</v>
      </c>
    </row>
    <row r="16" spans="1:73">
      <c r="A16">
        <v>76</v>
      </c>
      <c r="B16">
        <v>5</v>
      </c>
      <c r="C16">
        <v>5</v>
      </c>
      <c r="D16">
        <v>5</v>
      </c>
      <c r="E16">
        <v>4</v>
      </c>
      <c r="F16">
        <v>2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1</v>
      </c>
      <c r="T16">
        <v>1</v>
      </c>
      <c r="U16">
        <v>2</v>
      </c>
      <c r="V16">
        <v>2</v>
      </c>
      <c r="W16">
        <v>2</v>
      </c>
      <c r="X16">
        <v>1</v>
      </c>
      <c r="Y16">
        <v>2</v>
      </c>
      <c r="Z16">
        <v>1</v>
      </c>
      <c r="AA16">
        <v>1</v>
      </c>
      <c r="AB16">
        <v>2</v>
      </c>
      <c r="AC16">
        <v>3</v>
      </c>
      <c r="AD16">
        <v>3</v>
      </c>
      <c r="AE16">
        <v>4</v>
      </c>
      <c r="AF16">
        <v>1</v>
      </c>
      <c r="AG16">
        <v>2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3</v>
      </c>
      <c r="AN16">
        <v>2</v>
      </c>
      <c r="AO16">
        <v>2</v>
      </c>
      <c r="AP16">
        <v>1</v>
      </c>
      <c r="AQ16">
        <v>1</v>
      </c>
      <c r="AR16">
        <v>2</v>
      </c>
      <c r="AS16">
        <v>3</v>
      </c>
      <c r="AT16">
        <v>3</v>
      </c>
      <c r="AU16">
        <v>1</v>
      </c>
      <c r="AV16">
        <v>8</v>
      </c>
      <c r="AW16">
        <v>7</v>
      </c>
      <c r="AX16">
        <v>1</v>
      </c>
      <c r="AY16">
        <v>1</v>
      </c>
      <c r="AZ16">
        <v>2</v>
      </c>
      <c r="BA16">
        <v>3</v>
      </c>
      <c r="BB16">
        <v>3</v>
      </c>
      <c r="BC16">
        <v>5</v>
      </c>
      <c r="BD16">
        <v>3</v>
      </c>
      <c r="BE16">
        <v>3</v>
      </c>
      <c r="BF16">
        <v>3</v>
      </c>
      <c r="BG16">
        <v>4</v>
      </c>
      <c r="BH16">
        <v>3</v>
      </c>
      <c r="BI16">
        <v>7</v>
      </c>
      <c r="BJ16">
        <v>1</v>
      </c>
      <c r="BK16">
        <v>3</v>
      </c>
      <c r="BL16">
        <v>3</v>
      </c>
      <c r="BM16">
        <v>1</v>
      </c>
      <c r="BN16">
        <v>1</v>
      </c>
      <c r="BO16">
        <v>3</v>
      </c>
      <c r="BP16">
        <v>3</v>
      </c>
      <c r="BQ16">
        <v>3</v>
      </c>
      <c r="BR16">
        <v>5</v>
      </c>
      <c r="BS16">
        <v>2</v>
      </c>
      <c r="BT16">
        <v>2</v>
      </c>
      <c r="BU16">
        <v>-32768</v>
      </c>
    </row>
    <row r="17" spans="1:73">
      <c r="A17">
        <v>77</v>
      </c>
      <c r="B17">
        <v>5</v>
      </c>
      <c r="C17">
        <v>4</v>
      </c>
      <c r="D17">
        <v>4</v>
      </c>
      <c r="E17">
        <v>4</v>
      </c>
      <c r="F17">
        <v>8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2</v>
      </c>
      <c r="P17">
        <v>8</v>
      </c>
      <c r="Q17">
        <v>1</v>
      </c>
      <c r="R17">
        <v>1</v>
      </c>
      <c r="S17">
        <v>1</v>
      </c>
      <c r="T17">
        <v>2</v>
      </c>
      <c r="U17">
        <v>3</v>
      </c>
      <c r="V17">
        <v>1</v>
      </c>
      <c r="W17">
        <v>2</v>
      </c>
      <c r="X17">
        <v>2</v>
      </c>
      <c r="Y17">
        <v>1</v>
      </c>
      <c r="Z17">
        <v>2</v>
      </c>
      <c r="AA17">
        <v>1</v>
      </c>
      <c r="AB17">
        <v>1</v>
      </c>
      <c r="AC17">
        <v>1</v>
      </c>
      <c r="AD17">
        <v>2</v>
      </c>
      <c r="AE17">
        <v>3</v>
      </c>
      <c r="AF17">
        <v>1</v>
      </c>
      <c r="AG17">
        <v>3</v>
      </c>
      <c r="AH17">
        <v>3</v>
      </c>
      <c r="AI17">
        <v>3</v>
      </c>
      <c r="AJ17">
        <v>3</v>
      </c>
      <c r="AK17">
        <v>2</v>
      </c>
      <c r="AL17">
        <v>2</v>
      </c>
      <c r="AM17">
        <v>2</v>
      </c>
      <c r="AN17">
        <v>3</v>
      </c>
      <c r="AO17">
        <v>2</v>
      </c>
      <c r="AP17">
        <v>1</v>
      </c>
      <c r="AQ17">
        <v>2</v>
      </c>
      <c r="AR17">
        <v>3</v>
      </c>
      <c r="AS17">
        <v>3</v>
      </c>
      <c r="AT17">
        <v>1</v>
      </c>
      <c r="AU17">
        <v>1</v>
      </c>
      <c r="AV17">
        <v>1</v>
      </c>
      <c r="AW17">
        <v>8</v>
      </c>
      <c r="AX17">
        <v>1</v>
      </c>
      <c r="AY17">
        <v>2</v>
      </c>
      <c r="AZ17">
        <v>3</v>
      </c>
      <c r="BA17">
        <v>1</v>
      </c>
      <c r="BB17">
        <v>3</v>
      </c>
      <c r="BC17">
        <v>5</v>
      </c>
      <c r="BD17">
        <v>5</v>
      </c>
      <c r="BE17">
        <v>2</v>
      </c>
      <c r="BF17">
        <v>2</v>
      </c>
      <c r="BG17">
        <v>1</v>
      </c>
      <c r="BH17">
        <v>4</v>
      </c>
      <c r="BI17">
        <v>5</v>
      </c>
      <c r="BJ17">
        <v>2</v>
      </c>
      <c r="BK17">
        <v>3</v>
      </c>
      <c r="BL17">
        <v>3</v>
      </c>
      <c r="BM17">
        <v>1</v>
      </c>
      <c r="BN17">
        <v>1</v>
      </c>
      <c r="BO17">
        <v>3</v>
      </c>
      <c r="BP17">
        <v>3</v>
      </c>
      <c r="BQ17">
        <v>3</v>
      </c>
      <c r="BR17">
        <v>5</v>
      </c>
      <c r="BS17">
        <v>2</v>
      </c>
      <c r="BT17">
        <v>3</v>
      </c>
      <c r="BU17">
        <v>-32768</v>
      </c>
    </row>
    <row r="18" spans="1:73">
      <c r="A18">
        <v>78</v>
      </c>
      <c r="B18">
        <v>5</v>
      </c>
      <c r="C18">
        <v>5</v>
      </c>
      <c r="D18">
        <v>5</v>
      </c>
      <c r="E18">
        <v>8</v>
      </c>
      <c r="F18">
        <v>1</v>
      </c>
      <c r="G18">
        <v>1</v>
      </c>
      <c r="H18">
        <v>8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2</v>
      </c>
      <c r="R18">
        <v>1</v>
      </c>
      <c r="S18">
        <v>2</v>
      </c>
      <c r="T18">
        <v>2</v>
      </c>
      <c r="U18">
        <v>2</v>
      </c>
      <c r="V18">
        <v>2</v>
      </c>
      <c r="W18">
        <v>2</v>
      </c>
      <c r="X18">
        <v>1</v>
      </c>
      <c r="Y18">
        <v>1</v>
      </c>
      <c r="Z18">
        <v>1</v>
      </c>
      <c r="AA18">
        <v>2</v>
      </c>
      <c r="AB18">
        <v>3</v>
      </c>
      <c r="AC18">
        <v>3</v>
      </c>
      <c r="AD18">
        <v>3</v>
      </c>
      <c r="AE18">
        <v>2</v>
      </c>
      <c r="AF18">
        <v>2</v>
      </c>
      <c r="AG18">
        <v>3</v>
      </c>
      <c r="AH18">
        <v>4</v>
      </c>
      <c r="AI18">
        <v>2</v>
      </c>
      <c r="AJ18">
        <v>3</v>
      </c>
      <c r="AK18">
        <v>2</v>
      </c>
      <c r="AL18">
        <v>2</v>
      </c>
      <c r="AM18">
        <v>3</v>
      </c>
      <c r="AN18">
        <v>2</v>
      </c>
      <c r="AO18">
        <v>1</v>
      </c>
      <c r="AP18">
        <v>1</v>
      </c>
      <c r="AQ18">
        <v>2</v>
      </c>
      <c r="AR18">
        <v>3</v>
      </c>
      <c r="AS18">
        <v>3</v>
      </c>
      <c r="AT18">
        <v>2</v>
      </c>
      <c r="AU18">
        <v>1</v>
      </c>
      <c r="AV18">
        <v>2</v>
      </c>
      <c r="AW18">
        <v>1</v>
      </c>
      <c r="AX18">
        <v>2</v>
      </c>
      <c r="AY18">
        <v>1</v>
      </c>
      <c r="AZ18">
        <v>3</v>
      </c>
      <c r="BA18">
        <v>2</v>
      </c>
      <c r="BB18">
        <v>3</v>
      </c>
      <c r="BC18">
        <v>4</v>
      </c>
      <c r="BD18">
        <v>4</v>
      </c>
      <c r="BE18">
        <v>1</v>
      </c>
      <c r="BF18">
        <v>2</v>
      </c>
      <c r="BG18">
        <v>1</v>
      </c>
      <c r="BH18">
        <v>3</v>
      </c>
      <c r="BI18">
        <v>1</v>
      </c>
      <c r="BJ18">
        <v>2</v>
      </c>
      <c r="BK18">
        <v>3</v>
      </c>
      <c r="BL18">
        <v>1</v>
      </c>
      <c r="BM18">
        <v>2</v>
      </c>
      <c r="BN18">
        <v>2</v>
      </c>
      <c r="BO18">
        <v>3</v>
      </c>
      <c r="BP18">
        <v>3</v>
      </c>
      <c r="BQ18">
        <v>4</v>
      </c>
      <c r="BR18">
        <v>4</v>
      </c>
      <c r="BS18">
        <v>2</v>
      </c>
      <c r="BT18">
        <v>3</v>
      </c>
      <c r="BU18">
        <v>-32768</v>
      </c>
    </row>
    <row r="19" spans="1:73">
      <c r="A19">
        <v>79</v>
      </c>
      <c r="B19">
        <v>4</v>
      </c>
      <c r="C19">
        <v>5</v>
      </c>
      <c r="D19">
        <v>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1</v>
      </c>
      <c r="V19">
        <v>1</v>
      </c>
      <c r="W19">
        <v>1</v>
      </c>
      <c r="X19">
        <v>1</v>
      </c>
      <c r="Y19">
        <v>2</v>
      </c>
      <c r="Z19">
        <v>2</v>
      </c>
      <c r="AA19">
        <v>2</v>
      </c>
      <c r="AB19">
        <v>1</v>
      </c>
      <c r="AC19">
        <v>3</v>
      </c>
      <c r="AD19">
        <v>2</v>
      </c>
      <c r="AE19">
        <v>2</v>
      </c>
      <c r="AF19">
        <v>2</v>
      </c>
      <c r="AG19">
        <v>3</v>
      </c>
      <c r="AH19">
        <v>4</v>
      </c>
      <c r="AI19">
        <v>1</v>
      </c>
      <c r="AJ19">
        <v>8</v>
      </c>
      <c r="AK19">
        <v>8</v>
      </c>
      <c r="AL19">
        <v>8</v>
      </c>
      <c r="AM19">
        <v>7</v>
      </c>
      <c r="AN19">
        <v>8</v>
      </c>
      <c r="AO19">
        <v>1</v>
      </c>
      <c r="AP19">
        <v>1</v>
      </c>
      <c r="AQ19">
        <v>3</v>
      </c>
      <c r="AR19">
        <v>3</v>
      </c>
      <c r="AS19">
        <v>3</v>
      </c>
      <c r="AT19">
        <v>3</v>
      </c>
      <c r="AU19">
        <v>1</v>
      </c>
      <c r="AV19">
        <v>1</v>
      </c>
      <c r="AW19">
        <v>1</v>
      </c>
      <c r="AX19">
        <v>1</v>
      </c>
      <c r="AY19">
        <v>2</v>
      </c>
      <c r="AZ19">
        <v>3</v>
      </c>
      <c r="BA19">
        <v>5</v>
      </c>
      <c r="BB19">
        <v>3</v>
      </c>
      <c r="BC19">
        <v>4</v>
      </c>
      <c r="BD19">
        <v>3</v>
      </c>
      <c r="BE19">
        <v>3</v>
      </c>
      <c r="BF19">
        <v>2</v>
      </c>
      <c r="BG19">
        <v>2</v>
      </c>
      <c r="BH19">
        <v>3</v>
      </c>
      <c r="BI19">
        <v>1</v>
      </c>
      <c r="BJ19">
        <v>3</v>
      </c>
      <c r="BK19">
        <v>2</v>
      </c>
      <c r="BL19">
        <v>1</v>
      </c>
      <c r="BM19">
        <v>2</v>
      </c>
      <c r="BN19">
        <v>3</v>
      </c>
      <c r="BO19">
        <v>2</v>
      </c>
      <c r="BP19">
        <v>3</v>
      </c>
      <c r="BQ19">
        <v>4</v>
      </c>
      <c r="BR19">
        <v>4</v>
      </c>
      <c r="BS19">
        <v>3</v>
      </c>
      <c r="BT19">
        <v>3</v>
      </c>
      <c r="BU19">
        <v>-32768</v>
      </c>
    </row>
    <row r="20" spans="1:73">
      <c r="A20">
        <v>80</v>
      </c>
      <c r="B20">
        <v>4</v>
      </c>
      <c r="C20">
        <v>4</v>
      </c>
      <c r="D20">
        <v>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3</v>
      </c>
      <c r="P20">
        <v>2</v>
      </c>
      <c r="Q20">
        <v>2</v>
      </c>
      <c r="R20">
        <v>1</v>
      </c>
      <c r="S20">
        <v>1</v>
      </c>
      <c r="T20">
        <v>1</v>
      </c>
      <c r="U20">
        <v>1</v>
      </c>
      <c r="V20">
        <v>2</v>
      </c>
      <c r="W20">
        <v>2</v>
      </c>
      <c r="X20">
        <v>2</v>
      </c>
      <c r="Y20">
        <v>2</v>
      </c>
      <c r="Z20">
        <v>3</v>
      </c>
      <c r="AA20">
        <v>2</v>
      </c>
      <c r="AB20">
        <v>2</v>
      </c>
      <c r="AC20">
        <v>3</v>
      </c>
      <c r="AD20">
        <v>2</v>
      </c>
      <c r="AE20">
        <v>1</v>
      </c>
      <c r="AF20">
        <v>2</v>
      </c>
      <c r="AG20">
        <v>3</v>
      </c>
      <c r="AH20">
        <v>3</v>
      </c>
      <c r="AI20">
        <v>8</v>
      </c>
      <c r="AJ20">
        <v>1</v>
      </c>
      <c r="AK20">
        <v>1</v>
      </c>
      <c r="AL20">
        <v>1</v>
      </c>
      <c r="AM20">
        <v>8</v>
      </c>
      <c r="AN20">
        <v>1</v>
      </c>
      <c r="AO20">
        <v>1</v>
      </c>
      <c r="AP20">
        <v>2</v>
      </c>
      <c r="AQ20">
        <v>3</v>
      </c>
      <c r="AR20">
        <v>3</v>
      </c>
      <c r="AS20">
        <v>3</v>
      </c>
      <c r="AT20">
        <v>1</v>
      </c>
      <c r="AU20">
        <v>2</v>
      </c>
      <c r="AV20">
        <v>2</v>
      </c>
      <c r="AW20">
        <v>2</v>
      </c>
      <c r="AX20">
        <v>1</v>
      </c>
      <c r="AY20">
        <v>3</v>
      </c>
      <c r="AZ20">
        <v>3</v>
      </c>
      <c r="BA20">
        <v>4</v>
      </c>
      <c r="BB20">
        <v>4</v>
      </c>
      <c r="BC20">
        <v>4</v>
      </c>
      <c r="BD20">
        <v>2</v>
      </c>
      <c r="BE20">
        <v>3</v>
      </c>
      <c r="BF20">
        <v>3</v>
      </c>
      <c r="BG20">
        <v>2</v>
      </c>
      <c r="BH20">
        <v>2</v>
      </c>
      <c r="BI20">
        <v>2</v>
      </c>
      <c r="BJ20">
        <v>3</v>
      </c>
      <c r="BK20">
        <v>3</v>
      </c>
      <c r="BL20">
        <v>3</v>
      </c>
      <c r="BM20">
        <v>3</v>
      </c>
      <c r="BN20">
        <v>3</v>
      </c>
      <c r="BO20">
        <v>3</v>
      </c>
      <c r="BP20">
        <v>2</v>
      </c>
      <c r="BQ20">
        <v>3</v>
      </c>
      <c r="BR20">
        <v>3</v>
      </c>
      <c r="BS20">
        <v>3</v>
      </c>
      <c r="BT20">
        <v>3</v>
      </c>
      <c r="BU20">
        <v>-32768</v>
      </c>
    </row>
    <row r="21" spans="1:73">
      <c r="A21">
        <v>81</v>
      </c>
      <c r="B21">
        <v>4</v>
      </c>
      <c r="C21">
        <v>4</v>
      </c>
      <c r="D21">
        <v>4</v>
      </c>
      <c r="E21">
        <v>1</v>
      </c>
      <c r="F21">
        <v>2</v>
      </c>
      <c r="G21">
        <v>2</v>
      </c>
      <c r="H21">
        <v>2</v>
      </c>
      <c r="I21">
        <v>1</v>
      </c>
      <c r="J21">
        <v>2</v>
      </c>
      <c r="K21">
        <v>2</v>
      </c>
      <c r="L21">
        <v>2</v>
      </c>
      <c r="M21">
        <v>2</v>
      </c>
      <c r="N21">
        <v>3</v>
      </c>
      <c r="O21">
        <v>1</v>
      </c>
      <c r="P21">
        <v>1</v>
      </c>
      <c r="Q21">
        <v>1</v>
      </c>
      <c r="R21">
        <v>2</v>
      </c>
      <c r="S21">
        <v>2</v>
      </c>
      <c r="T21">
        <v>2</v>
      </c>
      <c r="U21">
        <v>2</v>
      </c>
      <c r="V21">
        <v>3</v>
      </c>
      <c r="W21">
        <v>2</v>
      </c>
      <c r="X21">
        <v>2</v>
      </c>
      <c r="Y21">
        <v>2</v>
      </c>
      <c r="Z21">
        <v>3</v>
      </c>
      <c r="AA21">
        <v>2</v>
      </c>
      <c r="AB21">
        <v>2</v>
      </c>
      <c r="AC21">
        <v>3</v>
      </c>
      <c r="AD21">
        <v>3</v>
      </c>
      <c r="AE21">
        <v>2</v>
      </c>
      <c r="AF21">
        <v>2</v>
      </c>
      <c r="AG21">
        <v>1</v>
      </c>
      <c r="AH21">
        <v>2</v>
      </c>
      <c r="AI21">
        <v>1</v>
      </c>
      <c r="AJ21">
        <v>1</v>
      </c>
      <c r="AK21">
        <v>2</v>
      </c>
      <c r="AL21">
        <v>2</v>
      </c>
      <c r="AM21">
        <v>1</v>
      </c>
      <c r="AN21">
        <v>1</v>
      </c>
      <c r="AO21">
        <v>1</v>
      </c>
      <c r="AP21">
        <v>3</v>
      </c>
      <c r="AQ21">
        <v>3</v>
      </c>
      <c r="AR21">
        <v>3</v>
      </c>
      <c r="AS21">
        <v>1</v>
      </c>
      <c r="AT21">
        <v>2</v>
      </c>
      <c r="AU21">
        <v>3</v>
      </c>
      <c r="AV21">
        <v>2</v>
      </c>
      <c r="AW21">
        <v>2</v>
      </c>
      <c r="AX21">
        <v>2</v>
      </c>
      <c r="AY21">
        <v>3</v>
      </c>
      <c r="AZ21">
        <v>4</v>
      </c>
      <c r="BA21">
        <v>4</v>
      </c>
      <c r="BB21">
        <v>4</v>
      </c>
      <c r="BC21">
        <v>2</v>
      </c>
      <c r="BD21">
        <v>1</v>
      </c>
      <c r="BE21">
        <v>1</v>
      </c>
      <c r="BF21">
        <v>1</v>
      </c>
      <c r="BG21">
        <v>1</v>
      </c>
      <c r="BH21">
        <v>2</v>
      </c>
      <c r="BI21">
        <v>3</v>
      </c>
      <c r="BJ21">
        <v>3</v>
      </c>
      <c r="BK21">
        <v>3</v>
      </c>
      <c r="BL21">
        <v>2</v>
      </c>
      <c r="BM21">
        <v>1</v>
      </c>
      <c r="BN21">
        <v>3</v>
      </c>
      <c r="BO21">
        <v>5</v>
      </c>
      <c r="BP21">
        <v>3</v>
      </c>
      <c r="BQ21">
        <v>2</v>
      </c>
      <c r="BR21">
        <v>3</v>
      </c>
      <c r="BS21">
        <v>3</v>
      </c>
      <c r="BT21">
        <v>3</v>
      </c>
      <c r="BU21">
        <v>-32768</v>
      </c>
    </row>
    <row r="22" spans="1:73">
      <c r="A22">
        <v>82</v>
      </c>
      <c r="B22">
        <v>4</v>
      </c>
      <c r="C22">
        <v>4</v>
      </c>
      <c r="D22">
        <v>3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1</v>
      </c>
      <c r="N22">
        <v>1</v>
      </c>
      <c r="O22">
        <v>2</v>
      </c>
      <c r="P22">
        <v>3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3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2</v>
      </c>
      <c r="AE22">
        <v>1</v>
      </c>
      <c r="AF22">
        <v>2</v>
      </c>
      <c r="AG22">
        <v>2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1</v>
      </c>
      <c r="AN22">
        <v>1</v>
      </c>
      <c r="AO22">
        <v>1</v>
      </c>
      <c r="AP22">
        <v>3</v>
      </c>
      <c r="AQ22">
        <v>3</v>
      </c>
      <c r="AR22">
        <v>4</v>
      </c>
      <c r="AS22">
        <v>2</v>
      </c>
      <c r="AT22">
        <v>3</v>
      </c>
      <c r="AU22">
        <v>3</v>
      </c>
      <c r="AV22">
        <v>2</v>
      </c>
      <c r="AW22">
        <v>2</v>
      </c>
      <c r="AX22">
        <v>2</v>
      </c>
      <c r="AY22">
        <v>3</v>
      </c>
      <c r="AZ22">
        <v>4</v>
      </c>
      <c r="BA22">
        <v>4</v>
      </c>
      <c r="BB22">
        <v>2</v>
      </c>
      <c r="BC22">
        <v>3</v>
      </c>
      <c r="BD22">
        <v>1</v>
      </c>
      <c r="BE22">
        <v>1</v>
      </c>
      <c r="BF22">
        <v>1</v>
      </c>
      <c r="BG22">
        <v>2</v>
      </c>
      <c r="BH22">
        <v>3</v>
      </c>
      <c r="BI22">
        <v>2</v>
      </c>
      <c r="BJ22">
        <v>3</v>
      </c>
      <c r="BK22">
        <v>3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2</v>
      </c>
      <c r="BR22">
        <v>3</v>
      </c>
      <c r="BS22">
        <v>3</v>
      </c>
      <c r="BT22">
        <v>1</v>
      </c>
      <c r="BU22">
        <v>-32768</v>
      </c>
    </row>
    <row r="23" spans="1:73">
      <c r="A23">
        <v>83</v>
      </c>
      <c r="B23">
        <v>4</v>
      </c>
      <c r="C23">
        <v>4</v>
      </c>
      <c r="D23">
        <v>3</v>
      </c>
      <c r="E23">
        <v>2</v>
      </c>
      <c r="F23">
        <v>2</v>
      </c>
      <c r="G23">
        <v>2</v>
      </c>
      <c r="H23">
        <v>2</v>
      </c>
      <c r="I23">
        <v>1</v>
      </c>
      <c r="J23">
        <v>1</v>
      </c>
      <c r="K23">
        <v>1</v>
      </c>
      <c r="L23">
        <v>2</v>
      </c>
      <c r="M23">
        <v>2</v>
      </c>
      <c r="N23">
        <v>3</v>
      </c>
      <c r="O23">
        <v>3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1</v>
      </c>
      <c r="Y23">
        <v>2</v>
      </c>
      <c r="Z23">
        <v>1</v>
      </c>
      <c r="AA23">
        <v>2</v>
      </c>
      <c r="AB23">
        <v>2</v>
      </c>
      <c r="AC23">
        <v>1</v>
      </c>
      <c r="AD23">
        <v>2</v>
      </c>
      <c r="AE23">
        <v>1</v>
      </c>
      <c r="AF23">
        <v>8</v>
      </c>
      <c r="AG23">
        <v>1</v>
      </c>
      <c r="AH23">
        <v>1</v>
      </c>
      <c r="AI23">
        <v>2</v>
      </c>
      <c r="AJ23">
        <v>2</v>
      </c>
      <c r="AK23">
        <v>3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4</v>
      </c>
      <c r="AR23">
        <v>4</v>
      </c>
      <c r="AS23">
        <v>2</v>
      </c>
      <c r="AT23">
        <v>1</v>
      </c>
      <c r="AU23">
        <v>1</v>
      </c>
      <c r="AV23">
        <v>2</v>
      </c>
      <c r="AW23">
        <v>2</v>
      </c>
      <c r="AX23">
        <v>2</v>
      </c>
      <c r="AY23">
        <v>3</v>
      </c>
      <c r="AZ23">
        <v>4</v>
      </c>
      <c r="BA23">
        <v>4</v>
      </c>
      <c r="BB23">
        <v>2</v>
      </c>
      <c r="BC23">
        <v>1</v>
      </c>
      <c r="BD23">
        <v>2</v>
      </c>
      <c r="BE23">
        <v>2</v>
      </c>
      <c r="BF23">
        <v>3</v>
      </c>
      <c r="BG23">
        <v>3</v>
      </c>
      <c r="BH23">
        <v>4</v>
      </c>
      <c r="BI23">
        <v>3</v>
      </c>
      <c r="BJ23">
        <v>1</v>
      </c>
      <c r="BK23">
        <v>8</v>
      </c>
      <c r="BL23">
        <v>8</v>
      </c>
      <c r="BM23">
        <v>1</v>
      </c>
      <c r="BN23">
        <v>3</v>
      </c>
      <c r="BO23">
        <v>3</v>
      </c>
      <c r="BP23">
        <v>4</v>
      </c>
      <c r="BQ23">
        <v>3</v>
      </c>
      <c r="BR23">
        <v>1</v>
      </c>
      <c r="BS23">
        <v>2</v>
      </c>
      <c r="BT23">
        <v>1</v>
      </c>
      <c r="BU23">
        <v>-32768</v>
      </c>
    </row>
    <row r="24" spans="1:73">
      <c r="A24">
        <v>84</v>
      </c>
      <c r="B24">
        <v>5</v>
      </c>
      <c r="C24">
        <v>4</v>
      </c>
      <c r="D24">
        <v>4</v>
      </c>
      <c r="E24">
        <v>2</v>
      </c>
      <c r="F24">
        <v>1</v>
      </c>
      <c r="G24">
        <v>1</v>
      </c>
      <c r="H24">
        <v>1</v>
      </c>
      <c r="I24">
        <v>1</v>
      </c>
      <c r="J24">
        <v>2</v>
      </c>
      <c r="K24">
        <v>2</v>
      </c>
      <c r="L24">
        <v>2</v>
      </c>
      <c r="M24">
        <v>2</v>
      </c>
      <c r="N24">
        <v>3</v>
      </c>
      <c r="O24">
        <v>3</v>
      </c>
      <c r="P24">
        <v>1</v>
      </c>
      <c r="Q24">
        <v>1</v>
      </c>
      <c r="R24">
        <v>2</v>
      </c>
      <c r="S24">
        <v>2</v>
      </c>
      <c r="T24">
        <v>2</v>
      </c>
      <c r="U24">
        <v>2</v>
      </c>
      <c r="V24">
        <v>3</v>
      </c>
      <c r="W24">
        <v>2</v>
      </c>
      <c r="X24">
        <v>1</v>
      </c>
      <c r="Y24">
        <v>1</v>
      </c>
      <c r="Z24">
        <v>2</v>
      </c>
      <c r="AA24">
        <v>2</v>
      </c>
      <c r="AB24">
        <v>2</v>
      </c>
      <c r="AC24">
        <v>2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2</v>
      </c>
      <c r="AJ24">
        <v>3</v>
      </c>
      <c r="AK24">
        <v>3</v>
      </c>
      <c r="AL24">
        <v>2</v>
      </c>
      <c r="AM24">
        <v>1</v>
      </c>
      <c r="AN24">
        <v>2</v>
      </c>
      <c r="AO24">
        <v>2</v>
      </c>
      <c r="AP24">
        <v>3</v>
      </c>
      <c r="AQ24">
        <v>3</v>
      </c>
      <c r="AR24">
        <v>4</v>
      </c>
      <c r="AS24">
        <v>1</v>
      </c>
      <c r="AT24">
        <v>1</v>
      </c>
      <c r="AU24">
        <v>1</v>
      </c>
      <c r="AV24">
        <v>8</v>
      </c>
      <c r="AW24">
        <v>1</v>
      </c>
      <c r="AX24">
        <v>2</v>
      </c>
      <c r="AY24">
        <v>3</v>
      </c>
      <c r="AZ24">
        <v>3</v>
      </c>
      <c r="BA24">
        <v>4</v>
      </c>
      <c r="BB24">
        <v>2</v>
      </c>
      <c r="BC24">
        <v>2</v>
      </c>
      <c r="BD24">
        <v>3</v>
      </c>
      <c r="BE24">
        <v>3</v>
      </c>
      <c r="BF24">
        <v>2</v>
      </c>
      <c r="BG24">
        <v>3</v>
      </c>
      <c r="BH24">
        <v>4</v>
      </c>
      <c r="BI24">
        <v>1</v>
      </c>
      <c r="BJ24">
        <v>1</v>
      </c>
      <c r="BK24">
        <v>1</v>
      </c>
      <c r="BL24">
        <v>1</v>
      </c>
      <c r="BM24">
        <v>2</v>
      </c>
      <c r="BN24">
        <v>3</v>
      </c>
      <c r="BO24">
        <v>3</v>
      </c>
      <c r="BP24">
        <v>3</v>
      </c>
      <c r="BQ24">
        <v>3</v>
      </c>
      <c r="BR24">
        <v>2</v>
      </c>
      <c r="BS24">
        <v>1</v>
      </c>
      <c r="BT24">
        <v>1</v>
      </c>
      <c r="BU24">
        <v>-32768</v>
      </c>
    </row>
    <row r="25" spans="1:73">
      <c r="A25">
        <v>85</v>
      </c>
      <c r="B25">
        <v>5</v>
      </c>
      <c r="C25">
        <v>3</v>
      </c>
      <c r="D25">
        <v>4</v>
      </c>
      <c r="E25">
        <v>1</v>
      </c>
      <c r="F25">
        <v>2</v>
      </c>
      <c r="G25">
        <v>2</v>
      </c>
      <c r="H25">
        <v>2</v>
      </c>
      <c r="I25">
        <v>1</v>
      </c>
      <c r="J25">
        <v>2</v>
      </c>
      <c r="K25">
        <v>2</v>
      </c>
      <c r="L25">
        <v>2</v>
      </c>
      <c r="M25">
        <v>3</v>
      </c>
      <c r="N25">
        <v>3</v>
      </c>
      <c r="O25">
        <v>3</v>
      </c>
      <c r="P25">
        <v>2</v>
      </c>
      <c r="Q25">
        <v>2</v>
      </c>
      <c r="R25">
        <v>2</v>
      </c>
      <c r="S25">
        <v>2</v>
      </c>
      <c r="T25">
        <v>2</v>
      </c>
      <c r="U25">
        <v>3</v>
      </c>
      <c r="V25">
        <v>2</v>
      </c>
      <c r="W25">
        <v>1</v>
      </c>
      <c r="X25">
        <v>1</v>
      </c>
      <c r="Y25">
        <v>2</v>
      </c>
      <c r="Z25">
        <v>2</v>
      </c>
      <c r="AA25">
        <v>2</v>
      </c>
      <c r="AB25">
        <v>2</v>
      </c>
      <c r="AC25">
        <v>1</v>
      </c>
      <c r="AD25">
        <v>2</v>
      </c>
      <c r="AE25">
        <v>1</v>
      </c>
      <c r="AF25">
        <v>2</v>
      </c>
      <c r="AG25">
        <v>2</v>
      </c>
      <c r="AH25">
        <v>2</v>
      </c>
      <c r="AI25">
        <v>3</v>
      </c>
      <c r="AJ25">
        <v>2</v>
      </c>
      <c r="AK25">
        <v>2</v>
      </c>
      <c r="AL25">
        <v>1</v>
      </c>
      <c r="AM25">
        <v>2</v>
      </c>
      <c r="AN25">
        <v>2</v>
      </c>
      <c r="AO25">
        <v>3</v>
      </c>
      <c r="AP25">
        <v>3</v>
      </c>
      <c r="AQ25">
        <v>1</v>
      </c>
      <c r="AR25">
        <v>2</v>
      </c>
      <c r="AS25">
        <v>2</v>
      </c>
      <c r="AT25">
        <v>2</v>
      </c>
      <c r="AU25">
        <v>3</v>
      </c>
      <c r="AV25">
        <v>1</v>
      </c>
      <c r="AW25">
        <v>2</v>
      </c>
      <c r="AX25">
        <v>3</v>
      </c>
      <c r="AY25">
        <v>3</v>
      </c>
      <c r="AZ25">
        <v>4</v>
      </c>
      <c r="BA25">
        <v>4</v>
      </c>
      <c r="BB25">
        <v>2</v>
      </c>
      <c r="BC25">
        <v>3</v>
      </c>
      <c r="BD25">
        <v>2</v>
      </c>
      <c r="BE25">
        <v>1</v>
      </c>
      <c r="BF25">
        <v>2</v>
      </c>
      <c r="BG25">
        <v>3</v>
      </c>
      <c r="BH25">
        <v>4</v>
      </c>
      <c r="BI25">
        <v>2</v>
      </c>
      <c r="BJ25">
        <v>1</v>
      </c>
      <c r="BK25">
        <v>2</v>
      </c>
      <c r="BL25">
        <v>2</v>
      </c>
      <c r="BM25">
        <v>3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2</v>
      </c>
      <c r="BT25">
        <v>3</v>
      </c>
      <c r="BU25">
        <v>-32768</v>
      </c>
    </row>
    <row r="26" spans="1:73">
      <c r="A26">
        <v>86</v>
      </c>
      <c r="B26">
        <v>5</v>
      </c>
      <c r="C26">
        <v>5</v>
      </c>
      <c r="D26">
        <v>3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3</v>
      </c>
      <c r="L26">
        <v>2</v>
      </c>
      <c r="M26">
        <v>3</v>
      </c>
      <c r="N26">
        <v>3</v>
      </c>
      <c r="O26">
        <v>3</v>
      </c>
      <c r="P26">
        <v>1</v>
      </c>
      <c r="Q26">
        <v>2</v>
      </c>
      <c r="R26">
        <v>3</v>
      </c>
      <c r="S26">
        <v>3</v>
      </c>
      <c r="T26">
        <v>2</v>
      </c>
      <c r="U26">
        <v>2</v>
      </c>
      <c r="V26">
        <v>2</v>
      </c>
      <c r="W26">
        <v>2</v>
      </c>
      <c r="X26">
        <v>1</v>
      </c>
      <c r="Y26">
        <v>1</v>
      </c>
      <c r="Z26">
        <v>2</v>
      </c>
      <c r="AA26">
        <v>1</v>
      </c>
      <c r="AB26">
        <v>1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3</v>
      </c>
      <c r="AI26">
        <v>2</v>
      </c>
      <c r="AJ26">
        <v>2</v>
      </c>
      <c r="AK26">
        <v>1</v>
      </c>
      <c r="AL26">
        <v>1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1</v>
      </c>
      <c r="AS26">
        <v>2</v>
      </c>
      <c r="AT26">
        <v>2</v>
      </c>
      <c r="AU26">
        <v>3</v>
      </c>
      <c r="AV26">
        <v>2</v>
      </c>
      <c r="AW26">
        <v>1</v>
      </c>
      <c r="AX26">
        <v>3</v>
      </c>
      <c r="AY26">
        <v>4</v>
      </c>
      <c r="AZ26">
        <v>5</v>
      </c>
      <c r="BA26">
        <v>5</v>
      </c>
      <c r="BB26">
        <v>5</v>
      </c>
      <c r="BC26">
        <v>3</v>
      </c>
      <c r="BD26">
        <v>1</v>
      </c>
      <c r="BE26">
        <v>2</v>
      </c>
      <c r="BF26">
        <v>3</v>
      </c>
      <c r="BG26">
        <v>3</v>
      </c>
      <c r="BH26">
        <v>4</v>
      </c>
      <c r="BI26">
        <v>2</v>
      </c>
      <c r="BJ26">
        <v>2</v>
      </c>
      <c r="BK26">
        <v>2</v>
      </c>
      <c r="BL26">
        <v>2</v>
      </c>
      <c r="BM26">
        <v>3</v>
      </c>
      <c r="BN26">
        <v>4</v>
      </c>
      <c r="BO26">
        <v>4</v>
      </c>
      <c r="BP26">
        <v>2</v>
      </c>
      <c r="BQ26">
        <v>3</v>
      </c>
      <c r="BR26">
        <v>3</v>
      </c>
      <c r="BS26">
        <v>2</v>
      </c>
      <c r="BT26">
        <v>3</v>
      </c>
      <c r="BU26">
        <v>-32768</v>
      </c>
    </row>
    <row r="27" spans="1:73">
      <c r="A27">
        <v>87</v>
      </c>
      <c r="B27">
        <v>4</v>
      </c>
      <c r="C27">
        <v>4</v>
      </c>
      <c r="D27">
        <v>3</v>
      </c>
      <c r="E27">
        <v>2</v>
      </c>
      <c r="F27">
        <v>2</v>
      </c>
      <c r="G27">
        <v>2</v>
      </c>
      <c r="H27">
        <v>2</v>
      </c>
      <c r="I27">
        <v>2</v>
      </c>
      <c r="J27">
        <v>3</v>
      </c>
      <c r="K27">
        <v>3</v>
      </c>
      <c r="L27">
        <v>3</v>
      </c>
      <c r="M27">
        <v>3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1</v>
      </c>
      <c r="W27">
        <v>2</v>
      </c>
      <c r="X27">
        <v>1</v>
      </c>
      <c r="Y27">
        <v>2</v>
      </c>
      <c r="Z27">
        <v>1</v>
      </c>
      <c r="AA27">
        <v>1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3</v>
      </c>
      <c r="AI27">
        <v>3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3</v>
      </c>
      <c r="AR27">
        <v>3</v>
      </c>
      <c r="AS27">
        <v>3</v>
      </c>
      <c r="AT27">
        <v>2</v>
      </c>
      <c r="AU27">
        <v>3</v>
      </c>
      <c r="AV27">
        <v>2</v>
      </c>
      <c r="AW27">
        <v>2</v>
      </c>
      <c r="AX27">
        <v>1</v>
      </c>
      <c r="AY27">
        <v>3</v>
      </c>
      <c r="AZ27">
        <v>5</v>
      </c>
      <c r="BA27">
        <v>4</v>
      </c>
      <c r="BB27">
        <v>4</v>
      </c>
      <c r="BC27">
        <v>4</v>
      </c>
      <c r="BD27">
        <v>2</v>
      </c>
      <c r="BE27">
        <v>2</v>
      </c>
      <c r="BF27">
        <v>3</v>
      </c>
      <c r="BG27">
        <v>3</v>
      </c>
      <c r="BH27">
        <v>7</v>
      </c>
      <c r="BI27">
        <v>8</v>
      </c>
      <c r="BJ27">
        <v>7</v>
      </c>
      <c r="BK27">
        <v>8</v>
      </c>
      <c r="BL27">
        <v>2</v>
      </c>
      <c r="BM27">
        <v>3</v>
      </c>
      <c r="BN27">
        <v>4</v>
      </c>
      <c r="BO27">
        <v>4</v>
      </c>
      <c r="BP27">
        <v>2</v>
      </c>
      <c r="BQ27">
        <v>3</v>
      </c>
      <c r="BR27">
        <v>3</v>
      </c>
      <c r="BS27">
        <v>3</v>
      </c>
      <c r="BT27">
        <v>4</v>
      </c>
      <c r="BU27">
        <v>-32768</v>
      </c>
    </row>
    <row r="28" spans="1:73">
      <c r="A28">
        <v>88</v>
      </c>
      <c r="B28">
        <v>4</v>
      </c>
      <c r="C28">
        <v>3</v>
      </c>
      <c r="D28">
        <v>3</v>
      </c>
      <c r="E28">
        <v>2</v>
      </c>
      <c r="F28">
        <v>2</v>
      </c>
      <c r="G28">
        <v>2</v>
      </c>
      <c r="H28">
        <v>2</v>
      </c>
      <c r="I28">
        <v>2</v>
      </c>
      <c r="J28">
        <v>3</v>
      </c>
      <c r="K28">
        <v>3</v>
      </c>
      <c r="L28">
        <v>2</v>
      </c>
      <c r="M28">
        <v>3</v>
      </c>
      <c r="N28">
        <v>2</v>
      </c>
      <c r="O28">
        <v>2</v>
      </c>
      <c r="P28">
        <v>2</v>
      </c>
      <c r="Q28">
        <v>2</v>
      </c>
      <c r="R28">
        <v>3</v>
      </c>
      <c r="S28">
        <v>2</v>
      </c>
      <c r="T28">
        <v>1</v>
      </c>
      <c r="U28">
        <v>1</v>
      </c>
      <c r="V28">
        <v>1</v>
      </c>
      <c r="W28">
        <v>2</v>
      </c>
      <c r="X28">
        <v>1</v>
      </c>
      <c r="Y28">
        <v>2</v>
      </c>
      <c r="Z28">
        <v>2</v>
      </c>
      <c r="AA28">
        <v>2</v>
      </c>
      <c r="AB28">
        <v>2</v>
      </c>
      <c r="AC28">
        <v>2</v>
      </c>
      <c r="AD28">
        <v>3</v>
      </c>
      <c r="AE28">
        <v>2</v>
      </c>
      <c r="AF28">
        <v>2</v>
      </c>
      <c r="AG28">
        <v>3</v>
      </c>
      <c r="AH28">
        <v>3</v>
      </c>
      <c r="AI28">
        <v>3</v>
      </c>
      <c r="AJ28">
        <v>1</v>
      </c>
      <c r="AK28">
        <v>2</v>
      </c>
      <c r="AL28">
        <v>2</v>
      </c>
      <c r="AM28">
        <v>3</v>
      </c>
      <c r="AN28">
        <v>2</v>
      </c>
      <c r="AO28">
        <v>2</v>
      </c>
      <c r="AP28">
        <v>2</v>
      </c>
      <c r="AQ28">
        <v>3</v>
      </c>
      <c r="AR28">
        <v>3</v>
      </c>
      <c r="AS28">
        <v>3</v>
      </c>
      <c r="AT28">
        <v>4</v>
      </c>
      <c r="AU28">
        <v>2</v>
      </c>
      <c r="AV28">
        <v>1</v>
      </c>
      <c r="AW28">
        <v>2</v>
      </c>
      <c r="AX28">
        <v>2</v>
      </c>
      <c r="AY28">
        <v>3</v>
      </c>
      <c r="AZ28">
        <v>4</v>
      </c>
      <c r="BA28">
        <v>4</v>
      </c>
      <c r="BB28">
        <v>4</v>
      </c>
      <c r="BC28">
        <v>4</v>
      </c>
      <c r="BD28">
        <v>2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2</v>
      </c>
      <c r="BM28">
        <v>3</v>
      </c>
      <c r="BN28">
        <v>5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-32768</v>
      </c>
    </row>
    <row r="29" spans="1:73">
      <c r="A29">
        <v>89</v>
      </c>
      <c r="B29">
        <v>4</v>
      </c>
      <c r="C29">
        <v>3</v>
      </c>
      <c r="D29">
        <v>3</v>
      </c>
      <c r="E29">
        <v>2</v>
      </c>
      <c r="F29">
        <v>2</v>
      </c>
      <c r="G29">
        <v>2</v>
      </c>
      <c r="H29">
        <v>2</v>
      </c>
      <c r="I29">
        <v>2</v>
      </c>
      <c r="J29">
        <v>3</v>
      </c>
      <c r="K29">
        <v>3</v>
      </c>
      <c r="L29">
        <v>2</v>
      </c>
      <c r="M29">
        <v>3</v>
      </c>
      <c r="N29">
        <v>2</v>
      </c>
      <c r="O29">
        <v>2</v>
      </c>
      <c r="P29">
        <v>2</v>
      </c>
      <c r="Q29">
        <v>2</v>
      </c>
      <c r="R29">
        <v>1</v>
      </c>
      <c r="S29">
        <v>1</v>
      </c>
      <c r="T29">
        <v>1</v>
      </c>
      <c r="U29">
        <v>1</v>
      </c>
      <c r="V29">
        <v>1</v>
      </c>
      <c r="W29">
        <v>2</v>
      </c>
      <c r="X29">
        <v>1</v>
      </c>
      <c r="Y29">
        <v>2</v>
      </c>
      <c r="Z29">
        <v>2</v>
      </c>
      <c r="AA29">
        <v>2</v>
      </c>
      <c r="AB29">
        <v>3</v>
      </c>
      <c r="AC29">
        <v>3</v>
      </c>
      <c r="AD29">
        <v>3</v>
      </c>
      <c r="AE29">
        <v>2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1</v>
      </c>
      <c r="AL29">
        <v>1</v>
      </c>
      <c r="AM29">
        <v>3</v>
      </c>
      <c r="AN29">
        <v>3</v>
      </c>
      <c r="AO29">
        <v>2</v>
      </c>
      <c r="AP29">
        <v>2</v>
      </c>
      <c r="AQ29">
        <v>3</v>
      </c>
      <c r="AR29">
        <v>3</v>
      </c>
      <c r="AS29">
        <v>4</v>
      </c>
      <c r="AT29">
        <v>2</v>
      </c>
      <c r="AU29">
        <v>2</v>
      </c>
      <c r="AV29">
        <v>2</v>
      </c>
      <c r="AW29">
        <v>2</v>
      </c>
      <c r="AX29">
        <v>3</v>
      </c>
      <c r="AY29">
        <v>3</v>
      </c>
      <c r="AZ29">
        <v>4</v>
      </c>
      <c r="BA29">
        <v>3</v>
      </c>
      <c r="BB29">
        <v>4</v>
      </c>
      <c r="BC29">
        <v>1</v>
      </c>
      <c r="BD29">
        <v>1</v>
      </c>
      <c r="BE29">
        <v>2</v>
      </c>
      <c r="BF29">
        <v>3</v>
      </c>
      <c r="BG29">
        <v>2</v>
      </c>
      <c r="BH29">
        <v>3</v>
      </c>
      <c r="BI29">
        <v>2</v>
      </c>
      <c r="BJ29">
        <v>3</v>
      </c>
      <c r="BK29">
        <v>1</v>
      </c>
      <c r="BL29">
        <v>3</v>
      </c>
      <c r="BM29">
        <v>3</v>
      </c>
      <c r="BN29">
        <v>5</v>
      </c>
      <c r="BO29">
        <v>4</v>
      </c>
      <c r="BP29">
        <v>6</v>
      </c>
      <c r="BQ29">
        <v>2</v>
      </c>
      <c r="BR29">
        <v>3</v>
      </c>
      <c r="BS29">
        <v>3</v>
      </c>
      <c r="BT29">
        <v>-32768</v>
      </c>
      <c r="BU29">
        <v>-32768</v>
      </c>
    </row>
    <row r="30" spans="1:73">
      <c r="A30">
        <v>90</v>
      </c>
      <c r="B30">
        <v>4</v>
      </c>
      <c r="C30">
        <v>3</v>
      </c>
      <c r="D30">
        <v>3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8</v>
      </c>
      <c r="O30">
        <v>8</v>
      </c>
      <c r="P30">
        <v>8</v>
      </c>
      <c r="Q30">
        <v>8</v>
      </c>
      <c r="R30">
        <v>8</v>
      </c>
      <c r="S30">
        <v>1</v>
      </c>
      <c r="T30">
        <v>1</v>
      </c>
      <c r="U30">
        <v>1</v>
      </c>
      <c r="V30">
        <v>2</v>
      </c>
      <c r="W30">
        <v>8</v>
      </c>
      <c r="X30">
        <v>2</v>
      </c>
      <c r="Y30">
        <v>2</v>
      </c>
      <c r="Z30">
        <v>3</v>
      </c>
      <c r="AA30">
        <v>2</v>
      </c>
      <c r="AB30">
        <v>3</v>
      </c>
      <c r="AC30">
        <v>3</v>
      </c>
      <c r="AD30">
        <v>3</v>
      </c>
      <c r="AE30">
        <v>2</v>
      </c>
      <c r="AF30">
        <v>2</v>
      </c>
      <c r="AG30">
        <v>3</v>
      </c>
      <c r="AH30">
        <v>3</v>
      </c>
      <c r="AI30">
        <v>1</v>
      </c>
      <c r="AJ30">
        <v>1</v>
      </c>
      <c r="AK30">
        <v>1</v>
      </c>
      <c r="AL30">
        <v>2</v>
      </c>
      <c r="AM30">
        <v>3</v>
      </c>
      <c r="AN30">
        <v>3</v>
      </c>
      <c r="AO30">
        <v>3</v>
      </c>
      <c r="AP30">
        <v>2</v>
      </c>
      <c r="AQ30">
        <v>3</v>
      </c>
      <c r="AR30">
        <v>3</v>
      </c>
      <c r="AS30">
        <v>3</v>
      </c>
      <c r="AT30">
        <v>2</v>
      </c>
      <c r="AU30">
        <v>2</v>
      </c>
      <c r="AV30">
        <v>2</v>
      </c>
      <c r="AW30">
        <v>2</v>
      </c>
      <c r="AX30">
        <v>3</v>
      </c>
      <c r="AY30">
        <v>4</v>
      </c>
      <c r="AZ30">
        <v>3</v>
      </c>
      <c r="BA30">
        <v>2</v>
      </c>
      <c r="BB30">
        <v>1</v>
      </c>
      <c r="BC30">
        <v>2</v>
      </c>
      <c r="BD30">
        <v>1</v>
      </c>
      <c r="BE30">
        <v>2</v>
      </c>
      <c r="BF30">
        <v>3</v>
      </c>
      <c r="BG30">
        <v>2</v>
      </c>
      <c r="BH30">
        <v>3</v>
      </c>
      <c r="BI30">
        <v>2</v>
      </c>
      <c r="BJ30">
        <v>3</v>
      </c>
      <c r="BK30">
        <v>2</v>
      </c>
      <c r="BL30">
        <v>3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3</v>
      </c>
      <c r="BS30">
        <v>3</v>
      </c>
      <c r="BT30">
        <v>-32768</v>
      </c>
      <c r="BU30">
        <v>-32768</v>
      </c>
    </row>
    <row r="31" spans="1:73">
      <c r="A31">
        <v>91</v>
      </c>
      <c r="B31">
        <v>4</v>
      </c>
      <c r="C31">
        <v>2</v>
      </c>
      <c r="D31">
        <v>3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1</v>
      </c>
      <c r="M31">
        <v>8</v>
      </c>
      <c r="N31">
        <v>8</v>
      </c>
      <c r="O31">
        <v>8</v>
      </c>
      <c r="P31">
        <v>1</v>
      </c>
      <c r="Q31">
        <v>8</v>
      </c>
      <c r="R31">
        <v>8</v>
      </c>
      <c r="S31">
        <v>8</v>
      </c>
      <c r="T31">
        <v>1</v>
      </c>
      <c r="U31">
        <v>1</v>
      </c>
      <c r="V31">
        <v>2</v>
      </c>
      <c r="W31">
        <v>1</v>
      </c>
      <c r="X31">
        <v>1</v>
      </c>
      <c r="Y31">
        <v>2</v>
      </c>
      <c r="Z31">
        <v>1</v>
      </c>
      <c r="AA31">
        <v>2</v>
      </c>
      <c r="AB31">
        <v>3</v>
      </c>
      <c r="AC31">
        <v>3</v>
      </c>
      <c r="AD31">
        <v>3</v>
      </c>
      <c r="AE31">
        <v>2</v>
      </c>
      <c r="AF31">
        <v>3</v>
      </c>
      <c r="AG31">
        <v>3</v>
      </c>
      <c r="AH31">
        <v>3</v>
      </c>
      <c r="AI31">
        <v>1</v>
      </c>
      <c r="AJ31">
        <v>1</v>
      </c>
      <c r="AK31">
        <v>2</v>
      </c>
      <c r="AL31">
        <v>2</v>
      </c>
      <c r="AM31">
        <v>3</v>
      </c>
      <c r="AN31">
        <v>3</v>
      </c>
      <c r="AO31">
        <v>3</v>
      </c>
      <c r="AP31">
        <v>2</v>
      </c>
      <c r="AQ31">
        <v>3</v>
      </c>
      <c r="AR31">
        <v>2</v>
      </c>
      <c r="AS31">
        <v>3</v>
      </c>
      <c r="AT31">
        <v>1</v>
      </c>
      <c r="AU31">
        <v>2</v>
      </c>
      <c r="AV31">
        <v>2</v>
      </c>
      <c r="AW31">
        <v>1</v>
      </c>
      <c r="AX31">
        <v>3</v>
      </c>
      <c r="AY31">
        <v>5</v>
      </c>
      <c r="AZ31">
        <v>5</v>
      </c>
      <c r="BA31">
        <v>1</v>
      </c>
      <c r="BB31">
        <v>2</v>
      </c>
      <c r="BC31">
        <v>3</v>
      </c>
      <c r="BD31">
        <v>2</v>
      </c>
      <c r="BE31">
        <v>2</v>
      </c>
      <c r="BF31">
        <v>3</v>
      </c>
      <c r="BG31">
        <v>3</v>
      </c>
      <c r="BH31">
        <v>3</v>
      </c>
      <c r="BI31">
        <v>3</v>
      </c>
      <c r="BJ31">
        <v>2</v>
      </c>
      <c r="BK31">
        <v>2</v>
      </c>
      <c r="BL31">
        <v>2</v>
      </c>
      <c r="BM31">
        <v>3</v>
      </c>
      <c r="BN31">
        <v>4</v>
      </c>
      <c r="BO31">
        <v>3</v>
      </c>
      <c r="BP31">
        <v>4</v>
      </c>
      <c r="BQ31">
        <v>4</v>
      </c>
      <c r="BR31">
        <v>5</v>
      </c>
      <c r="BS31">
        <v>3</v>
      </c>
      <c r="BT31">
        <v>-32768</v>
      </c>
      <c r="BU31">
        <v>-32768</v>
      </c>
    </row>
    <row r="32" spans="1:73">
      <c r="A32">
        <v>92</v>
      </c>
      <c r="B32">
        <v>4</v>
      </c>
      <c r="C32">
        <v>3</v>
      </c>
      <c r="D32">
        <v>3</v>
      </c>
      <c r="E32">
        <v>1</v>
      </c>
      <c r="F32">
        <v>2</v>
      </c>
      <c r="G32">
        <v>1</v>
      </c>
      <c r="H32">
        <v>1</v>
      </c>
      <c r="I32">
        <v>8</v>
      </c>
      <c r="J32">
        <v>8</v>
      </c>
      <c r="K32">
        <v>8</v>
      </c>
      <c r="L32">
        <v>1</v>
      </c>
      <c r="M32">
        <v>8</v>
      </c>
      <c r="N32">
        <v>8</v>
      </c>
      <c r="O32">
        <v>8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2</v>
      </c>
      <c r="W32">
        <v>2</v>
      </c>
      <c r="X32">
        <v>2</v>
      </c>
      <c r="Y32">
        <v>2</v>
      </c>
      <c r="Z32">
        <v>2</v>
      </c>
      <c r="AA32">
        <v>3</v>
      </c>
      <c r="AB32">
        <v>3</v>
      </c>
      <c r="AC32">
        <v>4</v>
      </c>
      <c r="AD32">
        <v>2</v>
      </c>
      <c r="AE32">
        <v>2</v>
      </c>
      <c r="AF32">
        <v>3</v>
      </c>
      <c r="AG32">
        <v>3</v>
      </c>
      <c r="AH32">
        <v>2</v>
      </c>
      <c r="AI32">
        <v>1</v>
      </c>
      <c r="AJ32">
        <v>2</v>
      </c>
      <c r="AK32">
        <v>2</v>
      </c>
      <c r="AL32">
        <v>3</v>
      </c>
      <c r="AM32">
        <v>3</v>
      </c>
      <c r="AN32">
        <v>3</v>
      </c>
      <c r="AO32">
        <v>4</v>
      </c>
      <c r="AP32">
        <v>1</v>
      </c>
      <c r="AQ32">
        <v>2</v>
      </c>
      <c r="AR32">
        <v>3</v>
      </c>
      <c r="AS32">
        <v>2</v>
      </c>
      <c r="AT32">
        <v>1</v>
      </c>
      <c r="AU32">
        <v>1</v>
      </c>
      <c r="AV32">
        <v>2</v>
      </c>
      <c r="AW32">
        <v>2</v>
      </c>
      <c r="AX32">
        <v>3</v>
      </c>
      <c r="AY32">
        <v>4</v>
      </c>
      <c r="AZ32">
        <v>4</v>
      </c>
      <c r="BA32">
        <v>1</v>
      </c>
      <c r="BB32">
        <v>2</v>
      </c>
      <c r="BC32">
        <v>3</v>
      </c>
      <c r="BD32">
        <v>3</v>
      </c>
      <c r="BE32">
        <v>2</v>
      </c>
      <c r="BF32">
        <v>3</v>
      </c>
      <c r="BG32">
        <v>2</v>
      </c>
      <c r="BH32">
        <v>3</v>
      </c>
      <c r="BI32">
        <v>1</v>
      </c>
      <c r="BJ32">
        <v>1</v>
      </c>
      <c r="BK32">
        <v>2</v>
      </c>
      <c r="BL32">
        <v>3</v>
      </c>
      <c r="BM32">
        <v>3</v>
      </c>
      <c r="BN32">
        <v>4</v>
      </c>
      <c r="BO32">
        <v>3</v>
      </c>
      <c r="BP32">
        <v>3</v>
      </c>
      <c r="BQ32">
        <v>3</v>
      </c>
      <c r="BR32">
        <v>4</v>
      </c>
      <c r="BS32">
        <v>2</v>
      </c>
      <c r="BT32">
        <v>-32768</v>
      </c>
      <c r="BU32">
        <v>-32768</v>
      </c>
    </row>
    <row r="33" spans="1:73">
      <c r="A33">
        <v>93</v>
      </c>
      <c r="B33">
        <v>4</v>
      </c>
      <c r="C33">
        <v>4</v>
      </c>
      <c r="D33">
        <v>1</v>
      </c>
      <c r="E33">
        <v>1</v>
      </c>
      <c r="F33">
        <v>1</v>
      </c>
      <c r="G33">
        <v>1</v>
      </c>
      <c r="H33">
        <v>1</v>
      </c>
      <c r="I33">
        <v>8</v>
      </c>
      <c r="J33">
        <v>8</v>
      </c>
      <c r="K33">
        <v>8</v>
      </c>
      <c r="L33">
        <v>1</v>
      </c>
      <c r="M33">
        <v>8</v>
      </c>
      <c r="N33">
        <v>8</v>
      </c>
      <c r="O33">
        <v>8</v>
      </c>
      <c r="P33">
        <v>1</v>
      </c>
      <c r="Q33">
        <v>1</v>
      </c>
      <c r="R33">
        <v>1</v>
      </c>
      <c r="S33">
        <v>1</v>
      </c>
      <c r="T33">
        <v>2</v>
      </c>
      <c r="U33">
        <v>2</v>
      </c>
      <c r="V33">
        <v>2</v>
      </c>
      <c r="W33">
        <v>2</v>
      </c>
      <c r="X33">
        <v>2</v>
      </c>
      <c r="Y33">
        <v>3</v>
      </c>
      <c r="Z33">
        <v>3</v>
      </c>
      <c r="AA33">
        <v>3</v>
      </c>
      <c r="AB33">
        <v>3</v>
      </c>
      <c r="AC33">
        <v>4</v>
      </c>
      <c r="AD33">
        <v>3</v>
      </c>
      <c r="AE33">
        <v>3</v>
      </c>
      <c r="AF33">
        <v>3</v>
      </c>
      <c r="AG33">
        <v>3</v>
      </c>
      <c r="AH33">
        <v>1</v>
      </c>
      <c r="AI33">
        <v>1</v>
      </c>
      <c r="AJ33">
        <v>2</v>
      </c>
      <c r="AK33">
        <v>2</v>
      </c>
      <c r="AL33">
        <v>2</v>
      </c>
      <c r="AM33">
        <v>3</v>
      </c>
      <c r="AN33">
        <v>3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2</v>
      </c>
      <c r="AV33">
        <v>3</v>
      </c>
      <c r="AW33">
        <v>2</v>
      </c>
      <c r="AX33">
        <v>3</v>
      </c>
      <c r="AY33">
        <v>4</v>
      </c>
      <c r="AZ33">
        <v>3</v>
      </c>
      <c r="BA33">
        <v>1</v>
      </c>
      <c r="BB33">
        <v>3</v>
      </c>
      <c r="BC33">
        <v>3</v>
      </c>
      <c r="BD33">
        <v>3</v>
      </c>
      <c r="BE33">
        <v>2</v>
      </c>
      <c r="BF33">
        <v>2</v>
      </c>
      <c r="BG33">
        <v>2</v>
      </c>
      <c r="BH33">
        <v>3</v>
      </c>
      <c r="BI33">
        <v>1</v>
      </c>
      <c r="BJ33">
        <v>2</v>
      </c>
      <c r="BK33">
        <v>1</v>
      </c>
      <c r="BL33">
        <v>3</v>
      </c>
      <c r="BM33">
        <v>3</v>
      </c>
      <c r="BN33">
        <v>4</v>
      </c>
      <c r="BO33">
        <v>3</v>
      </c>
      <c r="BP33">
        <v>4</v>
      </c>
      <c r="BQ33">
        <v>4</v>
      </c>
      <c r="BR33">
        <v>5</v>
      </c>
      <c r="BS33">
        <v>2</v>
      </c>
      <c r="BT33">
        <v>-32768</v>
      </c>
      <c r="BU33">
        <v>-32768</v>
      </c>
    </row>
    <row r="34" spans="1:73">
      <c r="A34">
        <v>94</v>
      </c>
      <c r="B34">
        <v>4</v>
      </c>
      <c r="C34">
        <v>1</v>
      </c>
      <c r="D34">
        <v>8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2</v>
      </c>
      <c r="R34">
        <v>2</v>
      </c>
      <c r="S34">
        <v>3</v>
      </c>
      <c r="T34">
        <v>2</v>
      </c>
      <c r="U34">
        <v>2</v>
      </c>
      <c r="V34">
        <v>3</v>
      </c>
      <c r="W34">
        <v>3</v>
      </c>
      <c r="X34">
        <v>2</v>
      </c>
      <c r="Y34">
        <v>3</v>
      </c>
      <c r="Z34">
        <v>3</v>
      </c>
      <c r="AA34">
        <v>3</v>
      </c>
      <c r="AB34">
        <v>3</v>
      </c>
      <c r="AC34">
        <v>4</v>
      </c>
      <c r="AD34">
        <v>4</v>
      </c>
      <c r="AE34">
        <v>2</v>
      </c>
      <c r="AF34">
        <v>1</v>
      </c>
      <c r="AG34">
        <v>1</v>
      </c>
      <c r="AH34">
        <v>1</v>
      </c>
      <c r="AI34">
        <v>1</v>
      </c>
      <c r="AJ34">
        <v>8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1</v>
      </c>
      <c r="AS34">
        <v>1</v>
      </c>
      <c r="AT34">
        <v>2</v>
      </c>
      <c r="AU34">
        <v>2</v>
      </c>
      <c r="AV34">
        <v>3</v>
      </c>
      <c r="AW34">
        <v>3</v>
      </c>
      <c r="AX34">
        <v>4</v>
      </c>
      <c r="AY34">
        <v>5</v>
      </c>
      <c r="AZ34">
        <v>3</v>
      </c>
      <c r="BA34">
        <v>1</v>
      </c>
      <c r="BB34">
        <v>3</v>
      </c>
      <c r="BC34">
        <v>3</v>
      </c>
      <c r="BD34">
        <v>4</v>
      </c>
      <c r="BE34">
        <v>2</v>
      </c>
      <c r="BF34">
        <v>3</v>
      </c>
      <c r="BG34">
        <v>3</v>
      </c>
      <c r="BH34">
        <v>2</v>
      </c>
      <c r="BI34">
        <v>1</v>
      </c>
      <c r="BJ34">
        <v>2</v>
      </c>
      <c r="BK34">
        <v>2</v>
      </c>
      <c r="BL34">
        <v>3</v>
      </c>
      <c r="BM34">
        <v>4</v>
      </c>
      <c r="BN34">
        <v>5</v>
      </c>
      <c r="BO34">
        <v>4</v>
      </c>
      <c r="BP34">
        <v>4</v>
      </c>
      <c r="BQ34">
        <v>3</v>
      </c>
      <c r="BR34">
        <v>5</v>
      </c>
      <c r="BS34">
        <v>1</v>
      </c>
      <c r="BT34">
        <v>-32768</v>
      </c>
      <c r="BU34">
        <v>-32768</v>
      </c>
    </row>
    <row r="35" spans="1:73">
      <c r="A35">
        <v>95</v>
      </c>
      <c r="B35">
        <v>4</v>
      </c>
      <c r="C35">
        <v>2</v>
      </c>
      <c r="D35">
        <v>1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>
        <v>2</v>
      </c>
      <c r="P35">
        <v>2</v>
      </c>
      <c r="Q35">
        <v>3</v>
      </c>
      <c r="R35">
        <v>2</v>
      </c>
      <c r="S35">
        <v>3</v>
      </c>
      <c r="T35">
        <v>2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4</v>
      </c>
      <c r="AD35">
        <v>4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2</v>
      </c>
      <c r="AL35">
        <v>1</v>
      </c>
      <c r="AM35">
        <v>2</v>
      </c>
      <c r="AN35">
        <v>2</v>
      </c>
      <c r="AO35">
        <v>3</v>
      </c>
      <c r="AP35">
        <v>2</v>
      </c>
      <c r="AQ35">
        <v>3</v>
      </c>
      <c r="AR35">
        <v>2</v>
      </c>
      <c r="AS35">
        <v>2</v>
      </c>
      <c r="AT35">
        <v>2</v>
      </c>
      <c r="AU35">
        <v>3</v>
      </c>
      <c r="AV35">
        <v>3</v>
      </c>
      <c r="AW35">
        <v>3</v>
      </c>
      <c r="AX35">
        <v>3</v>
      </c>
      <c r="AY35">
        <v>4</v>
      </c>
      <c r="AZ35">
        <v>2</v>
      </c>
      <c r="BA35">
        <v>1</v>
      </c>
      <c r="BB35">
        <v>3</v>
      </c>
      <c r="BC35">
        <v>4</v>
      </c>
      <c r="BD35">
        <v>5</v>
      </c>
      <c r="BE35">
        <v>5</v>
      </c>
      <c r="BF35">
        <v>2</v>
      </c>
      <c r="BG35">
        <v>1</v>
      </c>
      <c r="BH35">
        <v>1</v>
      </c>
      <c r="BI35">
        <v>2</v>
      </c>
      <c r="BJ35">
        <v>3</v>
      </c>
      <c r="BK35">
        <v>2</v>
      </c>
      <c r="BL35">
        <v>1</v>
      </c>
      <c r="BM35">
        <v>3</v>
      </c>
      <c r="BN35">
        <v>5</v>
      </c>
      <c r="BO35">
        <v>4</v>
      </c>
      <c r="BP35">
        <v>3</v>
      </c>
      <c r="BQ35">
        <v>3</v>
      </c>
      <c r="BR35">
        <v>4</v>
      </c>
      <c r="BS35">
        <v>3</v>
      </c>
      <c r="BT35">
        <v>-32768</v>
      </c>
      <c r="BU35">
        <v>-32768</v>
      </c>
    </row>
    <row r="36" spans="1:73">
      <c r="A36">
        <v>96</v>
      </c>
      <c r="B36">
        <v>3</v>
      </c>
      <c r="C36">
        <v>2</v>
      </c>
      <c r="D36">
        <v>1</v>
      </c>
      <c r="E36">
        <v>2</v>
      </c>
      <c r="F36">
        <v>2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2</v>
      </c>
      <c r="N36">
        <v>2</v>
      </c>
      <c r="O36">
        <v>2</v>
      </c>
      <c r="P36">
        <v>2</v>
      </c>
      <c r="Q36">
        <v>3</v>
      </c>
      <c r="R36">
        <v>2</v>
      </c>
      <c r="S36">
        <v>1</v>
      </c>
      <c r="T36">
        <v>2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2</v>
      </c>
      <c r="AB36">
        <v>3</v>
      </c>
      <c r="AC36">
        <v>3</v>
      </c>
      <c r="AD36">
        <v>4</v>
      </c>
      <c r="AE36">
        <v>1</v>
      </c>
      <c r="AF36">
        <v>1</v>
      </c>
      <c r="AG36">
        <v>1</v>
      </c>
      <c r="AH36">
        <v>2</v>
      </c>
      <c r="AI36">
        <v>1</v>
      </c>
      <c r="AJ36">
        <v>2</v>
      </c>
      <c r="AK36">
        <v>3</v>
      </c>
      <c r="AL36">
        <v>2</v>
      </c>
      <c r="AM36">
        <v>2</v>
      </c>
      <c r="AN36">
        <v>3</v>
      </c>
      <c r="AO36">
        <v>3</v>
      </c>
      <c r="AP36">
        <v>2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2</v>
      </c>
      <c r="AX36">
        <v>3</v>
      </c>
      <c r="AY36">
        <v>4</v>
      </c>
      <c r="AZ36">
        <v>1</v>
      </c>
      <c r="BA36">
        <v>1</v>
      </c>
      <c r="BB36">
        <v>1</v>
      </c>
      <c r="BC36">
        <v>3</v>
      </c>
      <c r="BD36">
        <v>5</v>
      </c>
      <c r="BE36">
        <v>4</v>
      </c>
      <c r="BF36">
        <v>2</v>
      </c>
      <c r="BG36">
        <v>2</v>
      </c>
      <c r="BH36">
        <v>2</v>
      </c>
      <c r="BI36">
        <v>3</v>
      </c>
      <c r="BJ36">
        <v>2</v>
      </c>
      <c r="BK36">
        <v>2</v>
      </c>
      <c r="BL36">
        <v>2</v>
      </c>
      <c r="BM36">
        <v>3</v>
      </c>
      <c r="BN36">
        <v>4</v>
      </c>
      <c r="BO36">
        <v>4</v>
      </c>
      <c r="BP36">
        <v>3</v>
      </c>
      <c r="BQ36">
        <v>3</v>
      </c>
      <c r="BR36">
        <v>2</v>
      </c>
      <c r="BS36">
        <v>1</v>
      </c>
      <c r="BT36">
        <v>-32768</v>
      </c>
      <c r="BU36">
        <v>-32768</v>
      </c>
    </row>
    <row r="37" spans="1:73">
      <c r="A37">
        <v>97</v>
      </c>
      <c r="B37">
        <v>8</v>
      </c>
      <c r="C37">
        <v>8</v>
      </c>
      <c r="D37">
        <v>1</v>
      </c>
      <c r="E37">
        <v>2</v>
      </c>
      <c r="F37">
        <v>2</v>
      </c>
      <c r="G37">
        <v>1</v>
      </c>
      <c r="H37">
        <v>1</v>
      </c>
      <c r="I37">
        <v>1</v>
      </c>
      <c r="J37">
        <v>1</v>
      </c>
      <c r="K37">
        <v>1</v>
      </c>
      <c r="L37">
        <v>2</v>
      </c>
      <c r="M37">
        <v>2</v>
      </c>
      <c r="N37">
        <v>3</v>
      </c>
      <c r="O37">
        <v>2</v>
      </c>
      <c r="P37">
        <v>2</v>
      </c>
      <c r="Q37">
        <v>2</v>
      </c>
      <c r="R37">
        <v>2</v>
      </c>
      <c r="S37">
        <v>2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2</v>
      </c>
      <c r="AB37">
        <v>3</v>
      </c>
      <c r="AC37">
        <v>3</v>
      </c>
      <c r="AD37">
        <v>3</v>
      </c>
      <c r="AE37">
        <v>1</v>
      </c>
      <c r="AF37">
        <v>1</v>
      </c>
      <c r="AG37">
        <v>2</v>
      </c>
      <c r="AH37">
        <v>2</v>
      </c>
      <c r="AI37">
        <v>1</v>
      </c>
      <c r="AJ37">
        <v>2</v>
      </c>
      <c r="AK37">
        <v>3</v>
      </c>
      <c r="AL37">
        <v>2</v>
      </c>
      <c r="AM37">
        <v>3</v>
      </c>
      <c r="AN37">
        <v>3</v>
      </c>
      <c r="AO37">
        <v>3</v>
      </c>
      <c r="AP37">
        <v>2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2</v>
      </c>
      <c r="AW37">
        <v>2</v>
      </c>
      <c r="AX37">
        <v>3</v>
      </c>
      <c r="AY37">
        <v>4</v>
      </c>
      <c r="AZ37">
        <v>2</v>
      </c>
      <c r="BA37">
        <v>1</v>
      </c>
      <c r="BB37">
        <v>2</v>
      </c>
      <c r="BC37">
        <v>3</v>
      </c>
      <c r="BD37">
        <v>4</v>
      </c>
      <c r="BE37">
        <v>4</v>
      </c>
      <c r="BF37">
        <v>2</v>
      </c>
      <c r="BG37">
        <v>2</v>
      </c>
      <c r="BH37">
        <v>2</v>
      </c>
      <c r="BI37">
        <v>3</v>
      </c>
      <c r="BJ37">
        <v>1</v>
      </c>
      <c r="BK37">
        <v>2</v>
      </c>
      <c r="BL37">
        <v>2</v>
      </c>
      <c r="BM37">
        <v>3</v>
      </c>
      <c r="BN37">
        <v>4</v>
      </c>
      <c r="BO37">
        <v>5</v>
      </c>
      <c r="BP37">
        <v>4</v>
      </c>
      <c r="BQ37">
        <v>4</v>
      </c>
      <c r="BR37">
        <v>1</v>
      </c>
      <c r="BS37">
        <v>2</v>
      </c>
      <c r="BT37">
        <v>-32768</v>
      </c>
      <c r="BU37">
        <v>-32768</v>
      </c>
    </row>
    <row r="38" spans="1:73">
      <c r="A38">
        <v>98</v>
      </c>
      <c r="B38">
        <v>8</v>
      </c>
      <c r="C38">
        <v>7</v>
      </c>
      <c r="D38">
        <v>1</v>
      </c>
      <c r="E38">
        <v>1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3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2</v>
      </c>
      <c r="AB38">
        <v>3</v>
      </c>
      <c r="AC38">
        <v>8</v>
      </c>
      <c r="AD38">
        <v>8</v>
      </c>
      <c r="AE38">
        <v>1</v>
      </c>
      <c r="AF38">
        <v>2</v>
      </c>
      <c r="AG38">
        <v>2</v>
      </c>
      <c r="AH38">
        <v>1</v>
      </c>
      <c r="AI38">
        <v>1</v>
      </c>
      <c r="AJ38">
        <v>2</v>
      </c>
      <c r="AK38">
        <v>3</v>
      </c>
      <c r="AL38">
        <v>2</v>
      </c>
      <c r="AM38">
        <v>3</v>
      </c>
      <c r="AN38">
        <v>3</v>
      </c>
      <c r="AO38">
        <v>3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2</v>
      </c>
      <c r="AV38">
        <v>2</v>
      </c>
      <c r="AW38">
        <v>2</v>
      </c>
      <c r="AX38">
        <v>3</v>
      </c>
      <c r="AY38">
        <v>4</v>
      </c>
      <c r="AZ38">
        <v>1</v>
      </c>
      <c r="BA38">
        <v>2</v>
      </c>
      <c r="BB38">
        <v>3</v>
      </c>
      <c r="BC38">
        <v>3</v>
      </c>
      <c r="BD38">
        <v>3</v>
      </c>
      <c r="BE38">
        <v>4</v>
      </c>
      <c r="BF38">
        <v>1</v>
      </c>
      <c r="BG38">
        <v>2</v>
      </c>
      <c r="BH38">
        <v>2</v>
      </c>
      <c r="BI38">
        <v>3</v>
      </c>
      <c r="BJ38">
        <v>1</v>
      </c>
      <c r="BK38">
        <v>1</v>
      </c>
      <c r="BL38">
        <v>2</v>
      </c>
      <c r="BM38">
        <v>3</v>
      </c>
      <c r="BN38">
        <v>5</v>
      </c>
      <c r="BO38">
        <v>4</v>
      </c>
      <c r="BP38">
        <v>4</v>
      </c>
      <c r="BQ38">
        <v>2</v>
      </c>
      <c r="BR38">
        <v>2</v>
      </c>
      <c r="BS38">
        <v>3</v>
      </c>
      <c r="BT38">
        <v>-32768</v>
      </c>
      <c r="BU38">
        <v>-32768</v>
      </c>
    </row>
    <row r="39" spans="1:73">
      <c r="A39">
        <v>99</v>
      </c>
      <c r="B39">
        <v>8</v>
      </c>
      <c r="C39">
        <v>8</v>
      </c>
      <c r="D39">
        <v>7</v>
      </c>
      <c r="E39">
        <v>8</v>
      </c>
      <c r="F39">
        <v>1</v>
      </c>
      <c r="G39">
        <v>1</v>
      </c>
      <c r="H39">
        <v>1</v>
      </c>
      <c r="I39">
        <v>2</v>
      </c>
      <c r="J39">
        <v>2</v>
      </c>
      <c r="K39">
        <v>2</v>
      </c>
      <c r="L39">
        <v>2</v>
      </c>
      <c r="M39">
        <v>3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3</v>
      </c>
      <c r="U39">
        <v>3</v>
      </c>
      <c r="V39">
        <v>3</v>
      </c>
      <c r="W39">
        <v>3</v>
      </c>
      <c r="X39">
        <v>4</v>
      </c>
      <c r="Y39">
        <v>3</v>
      </c>
      <c r="Z39">
        <v>2</v>
      </c>
      <c r="AA39">
        <v>1</v>
      </c>
      <c r="AB39">
        <v>1</v>
      </c>
      <c r="AC39">
        <v>8</v>
      </c>
      <c r="AD39">
        <v>1</v>
      </c>
      <c r="AE39">
        <v>8</v>
      </c>
      <c r="AF39">
        <v>8</v>
      </c>
      <c r="AG39">
        <v>8</v>
      </c>
      <c r="AH39">
        <v>1</v>
      </c>
      <c r="AI39">
        <v>1</v>
      </c>
      <c r="AJ39">
        <v>2</v>
      </c>
      <c r="AK39">
        <v>3</v>
      </c>
      <c r="AL39">
        <v>2</v>
      </c>
      <c r="AM39">
        <v>3</v>
      </c>
      <c r="AN39">
        <v>3</v>
      </c>
      <c r="AO39">
        <v>3</v>
      </c>
      <c r="AP39">
        <v>3</v>
      </c>
      <c r="AQ39">
        <v>4</v>
      </c>
      <c r="AR39">
        <v>3</v>
      </c>
      <c r="AS39">
        <v>3</v>
      </c>
      <c r="AT39">
        <v>1</v>
      </c>
      <c r="AU39">
        <v>2</v>
      </c>
      <c r="AV39">
        <v>1</v>
      </c>
      <c r="AW39">
        <v>1</v>
      </c>
      <c r="AX39">
        <v>2</v>
      </c>
      <c r="AY39">
        <v>2</v>
      </c>
      <c r="AZ39">
        <v>1</v>
      </c>
      <c r="BA39">
        <v>1</v>
      </c>
      <c r="BB39">
        <v>3</v>
      </c>
      <c r="BC39">
        <v>4</v>
      </c>
      <c r="BD39">
        <v>4</v>
      </c>
      <c r="BE39">
        <v>2</v>
      </c>
      <c r="BF39">
        <v>2</v>
      </c>
      <c r="BG39">
        <v>3</v>
      </c>
      <c r="BH39">
        <v>3</v>
      </c>
      <c r="BI39">
        <v>1</v>
      </c>
      <c r="BJ39">
        <v>1</v>
      </c>
      <c r="BK39">
        <v>1</v>
      </c>
      <c r="BL39">
        <v>3</v>
      </c>
      <c r="BM39">
        <v>3</v>
      </c>
      <c r="BN39">
        <v>5</v>
      </c>
      <c r="BO39">
        <v>4</v>
      </c>
      <c r="BP39">
        <v>4</v>
      </c>
      <c r="BQ39">
        <v>3</v>
      </c>
      <c r="BR39">
        <v>2</v>
      </c>
      <c r="BS39">
        <v>2</v>
      </c>
      <c r="BT39">
        <v>-32768</v>
      </c>
      <c r="BU39">
        <v>-32768</v>
      </c>
    </row>
    <row r="40" spans="1:73">
      <c r="A40">
        <v>100</v>
      </c>
      <c r="B40">
        <v>8</v>
      </c>
      <c r="C40">
        <v>8</v>
      </c>
      <c r="D40">
        <v>7</v>
      </c>
      <c r="E40">
        <v>7</v>
      </c>
      <c r="F40">
        <v>8</v>
      </c>
      <c r="G40">
        <v>1</v>
      </c>
      <c r="H40">
        <v>1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3</v>
      </c>
      <c r="P40">
        <v>3</v>
      </c>
      <c r="Q40">
        <v>3</v>
      </c>
      <c r="R40">
        <v>3</v>
      </c>
      <c r="S40">
        <v>2</v>
      </c>
      <c r="T40">
        <v>3</v>
      </c>
      <c r="U40">
        <v>3</v>
      </c>
      <c r="V40">
        <v>3</v>
      </c>
      <c r="W40">
        <v>4</v>
      </c>
      <c r="X40">
        <v>2</v>
      </c>
      <c r="Y40">
        <v>1</v>
      </c>
      <c r="Z40">
        <v>8</v>
      </c>
      <c r="AA40">
        <v>1</v>
      </c>
      <c r="AB40">
        <v>8</v>
      </c>
      <c r="AC40">
        <v>8</v>
      </c>
      <c r="AD40">
        <v>8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2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4</v>
      </c>
      <c r="AR40">
        <v>3</v>
      </c>
      <c r="AS40">
        <v>2</v>
      </c>
      <c r="AT40">
        <v>1</v>
      </c>
      <c r="AU40">
        <v>2</v>
      </c>
      <c r="AV40">
        <v>2</v>
      </c>
      <c r="AW40">
        <v>2</v>
      </c>
      <c r="AX40">
        <v>3</v>
      </c>
      <c r="AY40">
        <v>2</v>
      </c>
      <c r="AZ40">
        <v>2</v>
      </c>
      <c r="BA40">
        <v>1</v>
      </c>
      <c r="BB40">
        <v>3</v>
      </c>
      <c r="BC40">
        <v>4</v>
      </c>
      <c r="BD40">
        <v>4</v>
      </c>
      <c r="BE40">
        <v>2</v>
      </c>
      <c r="BF40">
        <v>3</v>
      </c>
      <c r="BG40">
        <v>3</v>
      </c>
      <c r="BH40">
        <v>2</v>
      </c>
      <c r="BI40">
        <v>1</v>
      </c>
      <c r="BJ40">
        <v>2</v>
      </c>
      <c r="BK40">
        <v>2</v>
      </c>
      <c r="BL40">
        <v>3</v>
      </c>
      <c r="BM40">
        <v>3</v>
      </c>
      <c r="BN40">
        <v>4</v>
      </c>
      <c r="BO40">
        <v>4</v>
      </c>
      <c r="BP40">
        <v>4</v>
      </c>
      <c r="BQ40">
        <v>1</v>
      </c>
      <c r="BR40">
        <v>1</v>
      </c>
      <c r="BS40">
        <v>1</v>
      </c>
      <c r="BT40">
        <v>-32768</v>
      </c>
      <c r="BU40">
        <v>-32768</v>
      </c>
    </row>
    <row r="41" spans="1:73">
      <c r="A41">
        <v>101</v>
      </c>
      <c r="B41">
        <v>8</v>
      </c>
      <c r="C41">
        <v>8</v>
      </c>
      <c r="D41">
        <v>7</v>
      </c>
      <c r="E41">
        <v>7</v>
      </c>
      <c r="F41">
        <v>7</v>
      </c>
      <c r="G41">
        <v>8</v>
      </c>
      <c r="H41">
        <v>2</v>
      </c>
      <c r="I41">
        <v>2</v>
      </c>
      <c r="J41">
        <v>2</v>
      </c>
      <c r="K41">
        <v>3</v>
      </c>
      <c r="L41">
        <v>2</v>
      </c>
      <c r="M41">
        <v>2</v>
      </c>
      <c r="N41">
        <v>2</v>
      </c>
      <c r="O41">
        <v>3</v>
      </c>
      <c r="P41">
        <v>3</v>
      </c>
      <c r="Q41">
        <v>3</v>
      </c>
      <c r="R41">
        <v>3</v>
      </c>
      <c r="S41">
        <v>2</v>
      </c>
      <c r="T41">
        <v>3</v>
      </c>
      <c r="U41">
        <v>3</v>
      </c>
      <c r="V41">
        <v>3</v>
      </c>
      <c r="W41">
        <v>1</v>
      </c>
      <c r="X41">
        <v>8</v>
      </c>
      <c r="Y41">
        <v>8</v>
      </c>
      <c r="Z41">
        <v>8</v>
      </c>
      <c r="AA41">
        <v>1</v>
      </c>
      <c r="AB41">
        <v>8</v>
      </c>
      <c r="AC41">
        <v>8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2</v>
      </c>
      <c r="AJ41">
        <v>2</v>
      </c>
      <c r="AK41">
        <v>3</v>
      </c>
      <c r="AL41">
        <v>3</v>
      </c>
      <c r="AM41">
        <v>4</v>
      </c>
      <c r="AN41">
        <v>3</v>
      </c>
      <c r="AO41">
        <v>3</v>
      </c>
      <c r="AP41">
        <v>3</v>
      </c>
      <c r="AQ41">
        <v>4</v>
      </c>
      <c r="AR41">
        <v>1</v>
      </c>
      <c r="AS41">
        <v>2</v>
      </c>
      <c r="AT41">
        <v>1</v>
      </c>
      <c r="AU41">
        <v>2</v>
      </c>
      <c r="AV41">
        <v>2</v>
      </c>
      <c r="AW41">
        <v>2</v>
      </c>
      <c r="AX41">
        <v>3</v>
      </c>
      <c r="AY41">
        <v>3</v>
      </c>
      <c r="AZ41">
        <v>3</v>
      </c>
      <c r="BA41">
        <v>2</v>
      </c>
      <c r="BB41">
        <v>3</v>
      </c>
      <c r="BC41">
        <v>3</v>
      </c>
      <c r="BD41">
        <v>4</v>
      </c>
      <c r="BE41">
        <v>4</v>
      </c>
      <c r="BF41">
        <v>2</v>
      </c>
      <c r="BG41">
        <v>2</v>
      </c>
      <c r="BH41">
        <v>2</v>
      </c>
      <c r="BI41">
        <v>2</v>
      </c>
      <c r="BJ41">
        <v>3</v>
      </c>
      <c r="BK41">
        <v>3</v>
      </c>
      <c r="BL41">
        <v>3</v>
      </c>
      <c r="BM41">
        <v>3</v>
      </c>
      <c r="BN41">
        <v>4</v>
      </c>
      <c r="BO41">
        <v>5</v>
      </c>
      <c r="BP41">
        <v>5</v>
      </c>
      <c r="BQ41">
        <v>2</v>
      </c>
      <c r="BR41">
        <v>3</v>
      </c>
      <c r="BS41">
        <v>2</v>
      </c>
      <c r="BT41">
        <v>-32768</v>
      </c>
      <c r="BU41">
        <v>-32768</v>
      </c>
    </row>
    <row r="42" spans="1:73">
      <c r="A42">
        <v>102</v>
      </c>
      <c r="B42">
        <v>8</v>
      </c>
      <c r="C42">
        <v>7</v>
      </c>
      <c r="D42">
        <v>7</v>
      </c>
      <c r="E42">
        <v>7</v>
      </c>
      <c r="F42">
        <v>7</v>
      </c>
      <c r="G42">
        <v>7</v>
      </c>
      <c r="H42">
        <v>7</v>
      </c>
      <c r="I42">
        <v>2</v>
      </c>
      <c r="J42">
        <v>2</v>
      </c>
      <c r="K42">
        <v>3</v>
      </c>
      <c r="L42">
        <v>2</v>
      </c>
      <c r="M42">
        <v>2</v>
      </c>
      <c r="N42">
        <v>3</v>
      </c>
      <c r="O42">
        <v>3</v>
      </c>
      <c r="P42">
        <v>2</v>
      </c>
      <c r="Q42">
        <v>3</v>
      </c>
      <c r="R42">
        <v>3</v>
      </c>
      <c r="S42">
        <v>2</v>
      </c>
      <c r="T42">
        <v>2</v>
      </c>
      <c r="U42">
        <v>2</v>
      </c>
      <c r="V42">
        <v>2</v>
      </c>
      <c r="W42">
        <v>1</v>
      </c>
      <c r="X42">
        <v>8</v>
      </c>
      <c r="Y42">
        <v>8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2</v>
      </c>
      <c r="AG42">
        <v>2</v>
      </c>
      <c r="AH42">
        <v>2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4</v>
      </c>
      <c r="AR42">
        <v>2</v>
      </c>
      <c r="AS42">
        <v>1</v>
      </c>
      <c r="AT42">
        <v>2</v>
      </c>
      <c r="AU42">
        <v>2</v>
      </c>
      <c r="AV42">
        <v>2</v>
      </c>
      <c r="AW42">
        <v>2</v>
      </c>
      <c r="AX42">
        <v>3</v>
      </c>
      <c r="AY42">
        <v>2</v>
      </c>
      <c r="AZ42">
        <v>1</v>
      </c>
      <c r="BA42">
        <v>2</v>
      </c>
      <c r="BB42">
        <v>3</v>
      </c>
      <c r="BC42">
        <v>3</v>
      </c>
      <c r="BD42">
        <v>4</v>
      </c>
      <c r="BE42">
        <v>4</v>
      </c>
      <c r="BF42">
        <v>2</v>
      </c>
      <c r="BG42">
        <v>2</v>
      </c>
      <c r="BH42">
        <v>3</v>
      </c>
      <c r="BI42">
        <v>2</v>
      </c>
      <c r="BJ42">
        <v>3</v>
      </c>
      <c r="BK42">
        <v>3</v>
      </c>
      <c r="BL42">
        <v>8</v>
      </c>
      <c r="BM42">
        <v>1</v>
      </c>
      <c r="BN42">
        <v>3</v>
      </c>
      <c r="BO42">
        <v>5</v>
      </c>
      <c r="BP42">
        <v>6</v>
      </c>
      <c r="BQ42">
        <v>5</v>
      </c>
      <c r="BR42">
        <v>3</v>
      </c>
      <c r="BS42">
        <v>3</v>
      </c>
      <c r="BT42">
        <v>-32768</v>
      </c>
      <c r="BU42">
        <v>-32768</v>
      </c>
    </row>
    <row r="43" spans="1:73">
      <c r="A43">
        <v>103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6</v>
      </c>
      <c r="J43">
        <v>6</v>
      </c>
      <c r="K43">
        <v>7</v>
      </c>
      <c r="L43">
        <v>2</v>
      </c>
      <c r="M43">
        <v>2</v>
      </c>
      <c r="N43">
        <v>3</v>
      </c>
      <c r="O43">
        <v>3</v>
      </c>
      <c r="P43">
        <v>2</v>
      </c>
      <c r="Q43">
        <v>3</v>
      </c>
      <c r="R43">
        <v>3</v>
      </c>
      <c r="S43">
        <v>1</v>
      </c>
      <c r="T43">
        <v>8</v>
      </c>
      <c r="U43">
        <v>8</v>
      </c>
      <c r="V43">
        <v>8</v>
      </c>
      <c r="W43">
        <v>1</v>
      </c>
      <c r="X43">
        <v>8</v>
      </c>
      <c r="Y43">
        <v>8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2</v>
      </c>
      <c r="AF43">
        <v>3</v>
      </c>
      <c r="AG43">
        <v>2</v>
      </c>
      <c r="AH43">
        <v>2</v>
      </c>
      <c r="AI43">
        <v>3</v>
      </c>
      <c r="AJ43">
        <v>3</v>
      </c>
      <c r="AK43">
        <v>4</v>
      </c>
      <c r="AL43">
        <v>4</v>
      </c>
      <c r="AM43">
        <v>3</v>
      </c>
      <c r="AN43">
        <v>3</v>
      </c>
      <c r="AO43">
        <v>3</v>
      </c>
      <c r="AP43">
        <v>3</v>
      </c>
      <c r="AQ43">
        <v>2</v>
      </c>
      <c r="AR43">
        <v>3</v>
      </c>
      <c r="AS43">
        <v>2</v>
      </c>
      <c r="AT43">
        <v>1</v>
      </c>
      <c r="AU43">
        <v>2</v>
      </c>
      <c r="AV43">
        <v>2</v>
      </c>
      <c r="AW43">
        <v>2</v>
      </c>
      <c r="AX43">
        <v>3</v>
      </c>
      <c r="AY43">
        <v>2</v>
      </c>
      <c r="AZ43">
        <v>2</v>
      </c>
      <c r="BA43">
        <v>2</v>
      </c>
      <c r="BB43">
        <v>3</v>
      </c>
      <c r="BC43">
        <v>3</v>
      </c>
      <c r="BD43">
        <v>4</v>
      </c>
      <c r="BE43">
        <v>2</v>
      </c>
      <c r="BF43">
        <v>2</v>
      </c>
      <c r="BG43">
        <v>2</v>
      </c>
      <c r="BH43">
        <v>1</v>
      </c>
      <c r="BI43">
        <v>1</v>
      </c>
      <c r="BJ43">
        <v>3</v>
      </c>
      <c r="BK43">
        <v>2</v>
      </c>
      <c r="BL43">
        <v>1</v>
      </c>
      <c r="BM43">
        <v>2</v>
      </c>
      <c r="BN43">
        <v>3</v>
      </c>
      <c r="BO43">
        <v>4</v>
      </c>
      <c r="BP43">
        <v>5</v>
      </c>
      <c r="BQ43">
        <v>5</v>
      </c>
      <c r="BR43">
        <v>3</v>
      </c>
      <c r="BS43">
        <v>2</v>
      </c>
      <c r="BT43">
        <v>-32768</v>
      </c>
      <c r="BU43">
        <v>-32768</v>
      </c>
    </row>
    <row r="44" spans="1:73">
      <c r="A44">
        <v>104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6</v>
      </c>
      <c r="J44">
        <v>7</v>
      </c>
      <c r="K44">
        <v>7</v>
      </c>
      <c r="L44">
        <v>7</v>
      </c>
      <c r="M44">
        <v>6</v>
      </c>
      <c r="N44">
        <v>6</v>
      </c>
      <c r="O44">
        <v>2</v>
      </c>
      <c r="P44">
        <v>2</v>
      </c>
      <c r="Q44">
        <v>2</v>
      </c>
      <c r="R44">
        <v>2</v>
      </c>
      <c r="S44">
        <v>1</v>
      </c>
      <c r="T44">
        <v>1</v>
      </c>
      <c r="U44">
        <v>1</v>
      </c>
      <c r="V44">
        <v>8</v>
      </c>
      <c r="W44">
        <v>1</v>
      </c>
      <c r="X44">
        <v>1</v>
      </c>
      <c r="Y44">
        <v>1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2</v>
      </c>
      <c r="AG44">
        <v>3</v>
      </c>
      <c r="AH44">
        <v>3</v>
      </c>
      <c r="AI44">
        <v>3</v>
      </c>
      <c r="AJ44">
        <v>3</v>
      </c>
      <c r="AK44">
        <v>4</v>
      </c>
      <c r="AL44">
        <v>4</v>
      </c>
      <c r="AM44">
        <v>5</v>
      </c>
      <c r="AN44">
        <v>3</v>
      </c>
      <c r="AO44">
        <v>3</v>
      </c>
      <c r="AP44">
        <v>3</v>
      </c>
      <c r="AQ44">
        <v>2</v>
      </c>
      <c r="AR44">
        <v>2</v>
      </c>
      <c r="AS44">
        <v>2</v>
      </c>
      <c r="AT44">
        <v>1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3</v>
      </c>
      <c r="BA44">
        <v>2</v>
      </c>
      <c r="BB44">
        <v>3</v>
      </c>
      <c r="BC44">
        <v>3</v>
      </c>
      <c r="BD44">
        <v>3</v>
      </c>
      <c r="BE44">
        <v>1</v>
      </c>
      <c r="BF44">
        <v>1</v>
      </c>
      <c r="BG44">
        <v>1</v>
      </c>
      <c r="BH44">
        <v>2</v>
      </c>
      <c r="BI44">
        <v>2</v>
      </c>
      <c r="BJ44">
        <v>3</v>
      </c>
      <c r="BK44">
        <v>3</v>
      </c>
      <c r="BL44">
        <v>1</v>
      </c>
      <c r="BM44">
        <v>1</v>
      </c>
      <c r="BN44">
        <v>3</v>
      </c>
      <c r="BO44">
        <v>3</v>
      </c>
      <c r="BP44">
        <v>5</v>
      </c>
      <c r="BQ44">
        <v>5</v>
      </c>
      <c r="BR44">
        <v>1</v>
      </c>
      <c r="BS44">
        <v>2</v>
      </c>
      <c r="BT44">
        <v>-32768</v>
      </c>
      <c r="BU44">
        <v>-32768</v>
      </c>
    </row>
    <row r="45" spans="1:73">
      <c r="A45">
        <v>105</v>
      </c>
      <c r="B45">
        <v>7</v>
      </c>
      <c r="C45">
        <v>7</v>
      </c>
      <c r="D45">
        <v>7</v>
      </c>
      <c r="E45">
        <v>7</v>
      </c>
      <c r="F45">
        <v>7</v>
      </c>
      <c r="G45">
        <v>7</v>
      </c>
      <c r="H45">
        <v>7</v>
      </c>
      <c r="I45">
        <v>6</v>
      </c>
      <c r="J45">
        <v>7</v>
      </c>
      <c r="K45">
        <v>7</v>
      </c>
      <c r="L45">
        <v>7</v>
      </c>
      <c r="M45">
        <v>6</v>
      </c>
      <c r="N45">
        <v>6</v>
      </c>
      <c r="O45">
        <v>6</v>
      </c>
      <c r="P45">
        <v>6</v>
      </c>
      <c r="Q45">
        <v>2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2</v>
      </c>
      <c r="AG45">
        <v>2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3</v>
      </c>
      <c r="AO45">
        <v>3</v>
      </c>
      <c r="AP45">
        <v>2</v>
      </c>
      <c r="AQ45">
        <v>2</v>
      </c>
      <c r="AR45">
        <v>2</v>
      </c>
      <c r="AS45">
        <v>1</v>
      </c>
      <c r="AT45">
        <v>2</v>
      </c>
      <c r="AU45">
        <v>2</v>
      </c>
      <c r="AV45">
        <v>3</v>
      </c>
      <c r="AW45">
        <v>3</v>
      </c>
      <c r="AX45">
        <v>3</v>
      </c>
      <c r="AY45">
        <v>3</v>
      </c>
      <c r="AZ45">
        <v>2</v>
      </c>
      <c r="BA45">
        <v>2</v>
      </c>
      <c r="BB45">
        <v>1</v>
      </c>
      <c r="BC45">
        <v>3</v>
      </c>
      <c r="BD45">
        <v>1</v>
      </c>
      <c r="BE45">
        <v>2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4</v>
      </c>
      <c r="BL45">
        <v>2</v>
      </c>
      <c r="BM45">
        <v>3</v>
      </c>
      <c r="BN45">
        <v>3</v>
      </c>
      <c r="BO45">
        <v>3</v>
      </c>
      <c r="BP45">
        <v>4</v>
      </c>
      <c r="BQ45">
        <v>5</v>
      </c>
      <c r="BR45">
        <v>2</v>
      </c>
      <c r="BS45">
        <v>3</v>
      </c>
      <c r="BT45">
        <v>-32768</v>
      </c>
      <c r="BU45">
        <v>-32768</v>
      </c>
    </row>
    <row r="46" spans="1:73">
      <c r="A46">
        <v>106</v>
      </c>
      <c r="B46">
        <v>7</v>
      </c>
      <c r="C46">
        <v>7</v>
      </c>
      <c r="D46">
        <v>7</v>
      </c>
      <c r="E46">
        <v>6</v>
      </c>
      <c r="F46">
        <v>8</v>
      </c>
      <c r="G46">
        <v>7</v>
      </c>
      <c r="H46">
        <v>7</v>
      </c>
      <c r="I46">
        <v>6</v>
      </c>
      <c r="J46">
        <v>7</v>
      </c>
      <c r="K46">
        <v>7</v>
      </c>
      <c r="L46">
        <v>6</v>
      </c>
      <c r="M46">
        <v>6</v>
      </c>
      <c r="N46">
        <v>6</v>
      </c>
      <c r="O46">
        <v>6</v>
      </c>
      <c r="P46">
        <v>6</v>
      </c>
      <c r="Q46">
        <v>1</v>
      </c>
      <c r="R46">
        <v>1</v>
      </c>
      <c r="S46">
        <v>1</v>
      </c>
      <c r="T46">
        <v>1</v>
      </c>
      <c r="U46">
        <v>2</v>
      </c>
      <c r="V46">
        <v>2</v>
      </c>
      <c r="W46">
        <v>1</v>
      </c>
      <c r="X46">
        <v>1</v>
      </c>
      <c r="Y46">
        <v>2</v>
      </c>
      <c r="Z46">
        <v>2</v>
      </c>
      <c r="AA46">
        <v>2</v>
      </c>
      <c r="AB46">
        <v>3</v>
      </c>
      <c r="AC46">
        <v>3</v>
      </c>
      <c r="AD46">
        <v>2</v>
      </c>
      <c r="AE46">
        <v>2</v>
      </c>
      <c r="AF46">
        <v>2</v>
      </c>
      <c r="AG46">
        <v>2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4</v>
      </c>
      <c r="AN46">
        <v>4</v>
      </c>
      <c r="AO46">
        <v>3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2</v>
      </c>
      <c r="AV46">
        <v>3</v>
      </c>
      <c r="AW46">
        <v>3</v>
      </c>
      <c r="AX46">
        <v>3</v>
      </c>
      <c r="AY46">
        <v>1</v>
      </c>
      <c r="AZ46">
        <v>1</v>
      </c>
      <c r="BA46">
        <v>1</v>
      </c>
      <c r="BB46">
        <v>2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4</v>
      </c>
      <c r="BK46">
        <v>4</v>
      </c>
      <c r="BL46">
        <v>2</v>
      </c>
      <c r="BM46">
        <v>2</v>
      </c>
      <c r="BN46">
        <v>3</v>
      </c>
      <c r="BO46">
        <v>3</v>
      </c>
      <c r="BP46">
        <v>3</v>
      </c>
      <c r="BQ46">
        <v>5</v>
      </c>
      <c r="BR46">
        <v>5</v>
      </c>
      <c r="BS46">
        <v>3</v>
      </c>
      <c r="BT46">
        <v>-32768</v>
      </c>
      <c r="BU46">
        <v>-32768</v>
      </c>
    </row>
    <row r="47" spans="1:73">
      <c r="A47">
        <v>107</v>
      </c>
      <c r="B47">
        <v>7</v>
      </c>
      <c r="C47">
        <v>7</v>
      </c>
      <c r="D47">
        <v>7</v>
      </c>
      <c r="E47">
        <v>6</v>
      </c>
      <c r="F47">
        <v>7</v>
      </c>
      <c r="G47">
        <v>7</v>
      </c>
      <c r="H47">
        <v>7</v>
      </c>
      <c r="I47">
        <v>6</v>
      </c>
      <c r="J47">
        <v>7</v>
      </c>
      <c r="K47">
        <v>7</v>
      </c>
      <c r="L47">
        <v>7</v>
      </c>
      <c r="M47">
        <v>6</v>
      </c>
      <c r="N47">
        <v>6</v>
      </c>
      <c r="O47">
        <v>6</v>
      </c>
      <c r="P47">
        <v>6</v>
      </c>
      <c r="Q47">
        <v>7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3</v>
      </c>
      <c r="AA47">
        <v>3</v>
      </c>
      <c r="AB47">
        <v>3</v>
      </c>
      <c r="AC47">
        <v>3</v>
      </c>
      <c r="AD47">
        <v>1</v>
      </c>
      <c r="AE47">
        <v>2</v>
      </c>
      <c r="AF47">
        <v>2</v>
      </c>
      <c r="AG47">
        <v>2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4</v>
      </c>
      <c r="AN47">
        <v>4</v>
      </c>
      <c r="AO47">
        <v>3</v>
      </c>
      <c r="AP47">
        <v>2</v>
      </c>
      <c r="AQ47">
        <v>2</v>
      </c>
      <c r="AR47">
        <v>2</v>
      </c>
      <c r="AS47">
        <v>1</v>
      </c>
      <c r="AT47">
        <v>2</v>
      </c>
      <c r="AU47">
        <v>3</v>
      </c>
      <c r="AV47">
        <v>3</v>
      </c>
      <c r="AW47">
        <v>4</v>
      </c>
      <c r="AX47">
        <v>5</v>
      </c>
      <c r="AY47">
        <v>2</v>
      </c>
      <c r="AZ47">
        <v>2</v>
      </c>
      <c r="BA47">
        <v>1</v>
      </c>
      <c r="BB47">
        <v>2</v>
      </c>
      <c r="BC47">
        <v>3</v>
      </c>
      <c r="BD47">
        <v>3</v>
      </c>
      <c r="BE47">
        <v>3</v>
      </c>
      <c r="BF47">
        <v>4</v>
      </c>
      <c r="BG47">
        <v>3</v>
      </c>
      <c r="BH47">
        <v>2</v>
      </c>
      <c r="BI47">
        <v>3</v>
      </c>
      <c r="BJ47">
        <v>3</v>
      </c>
      <c r="BK47">
        <v>3</v>
      </c>
      <c r="BL47">
        <v>2</v>
      </c>
      <c r="BM47">
        <v>3</v>
      </c>
      <c r="BN47">
        <v>2</v>
      </c>
      <c r="BO47">
        <v>2</v>
      </c>
      <c r="BP47">
        <v>3</v>
      </c>
      <c r="BQ47">
        <v>4</v>
      </c>
      <c r="BR47">
        <v>5</v>
      </c>
      <c r="BS47">
        <v>3</v>
      </c>
      <c r="BT47">
        <v>-32768</v>
      </c>
      <c r="BU47">
        <v>-32768</v>
      </c>
    </row>
    <row r="48" spans="1:73">
      <c r="A48">
        <v>108</v>
      </c>
      <c r="B48">
        <v>7</v>
      </c>
      <c r="C48">
        <v>8</v>
      </c>
      <c r="D48">
        <v>7</v>
      </c>
      <c r="E48">
        <v>7</v>
      </c>
      <c r="F48">
        <v>7</v>
      </c>
      <c r="G48">
        <v>7</v>
      </c>
      <c r="H48">
        <v>7</v>
      </c>
      <c r="I48">
        <v>7</v>
      </c>
      <c r="J48">
        <v>7</v>
      </c>
      <c r="K48">
        <v>7</v>
      </c>
      <c r="L48">
        <v>6</v>
      </c>
      <c r="M48">
        <v>5</v>
      </c>
      <c r="N48">
        <v>6</v>
      </c>
      <c r="O48">
        <v>6</v>
      </c>
      <c r="P48">
        <v>6</v>
      </c>
      <c r="Q48">
        <v>7</v>
      </c>
      <c r="R48">
        <v>1</v>
      </c>
      <c r="S48">
        <v>1</v>
      </c>
      <c r="T48">
        <v>2</v>
      </c>
      <c r="U48">
        <v>2</v>
      </c>
      <c r="V48">
        <v>2</v>
      </c>
      <c r="W48">
        <v>2</v>
      </c>
      <c r="X48">
        <v>2</v>
      </c>
      <c r="Y48">
        <v>3</v>
      </c>
      <c r="Z48">
        <v>3</v>
      </c>
      <c r="AA48">
        <v>2</v>
      </c>
      <c r="AB48">
        <v>3</v>
      </c>
      <c r="AC48">
        <v>2</v>
      </c>
      <c r="AD48">
        <v>1</v>
      </c>
      <c r="AE48">
        <v>2</v>
      </c>
      <c r="AF48">
        <v>2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4</v>
      </c>
      <c r="AN48">
        <v>3</v>
      </c>
      <c r="AO48">
        <v>3</v>
      </c>
      <c r="AP48">
        <v>1</v>
      </c>
      <c r="AQ48">
        <v>2</v>
      </c>
      <c r="AR48">
        <v>2</v>
      </c>
      <c r="AS48">
        <v>1</v>
      </c>
      <c r="AT48">
        <v>1</v>
      </c>
      <c r="AU48">
        <v>1</v>
      </c>
      <c r="AV48">
        <v>2</v>
      </c>
      <c r="AW48">
        <v>3</v>
      </c>
      <c r="AX48">
        <v>4</v>
      </c>
      <c r="AY48">
        <v>2</v>
      </c>
      <c r="AZ48">
        <v>2</v>
      </c>
      <c r="BA48">
        <v>1</v>
      </c>
      <c r="BB48">
        <v>2</v>
      </c>
      <c r="BC48">
        <v>3</v>
      </c>
      <c r="BD48">
        <v>3</v>
      </c>
      <c r="BE48">
        <v>4</v>
      </c>
      <c r="BF48">
        <v>4</v>
      </c>
      <c r="BG48">
        <v>2</v>
      </c>
      <c r="BH48">
        <v>3</v>
      </c>
      <c r="BI48">
        <v>3</v>
      </c>
      <c r="BJ48">
        <v>3</v>
      </c>
      <c r="BK48">
        <v>3</v>
      </c>
      <c r="BL48">
        <v>2</v>
      </c>
      <c r="BM48">
        <v>2</v>
      </c>
      <c r="BN48">
        <v>2</v>
      </c>
      <c r="BO48">
        <v>2</v>
      </c>
      <c r="BP48">
        <v>3</v>
      </c>
      <c r="BQ48">
        <v>4</v>
      </c>
      <c r="BR48">
        <v>4</v>
      </c>
      <c r="BS48">
        <v>3</v>
      </c>
      <c r="BT48">
        <v>-32768</v>
      </c>
      <c r="BU48">
        <v>-32768</v>
      </c>
    </row>
    <row r="49" spans="1:73">
      <c r="A49">
        <v>109</v>
      </c>
      <c r="B49">
        <v>8</v>
      </c>
      <c r="C49">
        <v>8</v>
      </c>
      <c r="D49">
        <v>7</v>
      </c>
      <c r="E49">
        <v>7</v>
      </c>
      <c r="F49">
        <v>7</v>
      </c>
      <c r="G49">
        <v>7</v>
      </c>
      <c r="H49">
        <v>7</v>
      </c>
      <c r="I49">
        <v>7</v>
      </c>
      <c r="J49">
        <v>7</v>
      </c>
      <c r="K49">
        <v>6</v>
      </c>
      <c r="L49">
        <v>6</v>
      </c>
      <c r="M49">
        <v>5</v>
      </c>
      <c r="N49">
        <v>6</v>
      </c>
      <c r="O49">
        <v>6</v>
      </c>
      <c r="P49">
        <v>6</v>
      </c>
      <c r="Q49">
        <v>6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3</v>
      </c>
      <c r="Z49">
        <v>3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3</v>
      </c>
      <c r="AG49">
        <v>3</v>
      </c>
      <c r="AH49">
        <v>3</v>
      </c>
      <c r="AI49">
        <v>4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8</v>
      </c>
      <c r="AP49">
        <v>1</v>
      </c>
      <c r="AQ49">
        <v>1</v>
      </c>
      <c r="AR49">
        <v>1</v>
      </c>
      <c r="AS49">
        <v>1</v>
      </c>
      <c r="AT49">
        <v>2</v>
      </c>
      <c r="AU49">
        <v>2</v>
      </c>
      <c r="AV49">
        <v>3</v>
      </c>
      <c r="AW49">
        <v>3</v>
      </c>
      <c r="AX49">
        <v>4</v>
      </c>
      <c r="AY49">
        <v>1</v>
      </c>
      <c r="AZ49">
        <v>1</v>
      </c>
      <c r="BA49">
        <v>1</v>
      </c>
      <c r="BB49">
        <v>2</v>
      </c>
      <c r="BC49">
        <v>3</v>
      </c>
      <c r="BD49">
        <v>3</v>
      </c>
      <c r="BE49">
        <v>3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2</v>
      </c>
      <c r="BO49">
        <v>2</v>
      </c>
      <c r="BP49">
        <v>3</v>
      </c>
      <c r="BQ49">
        <v>3</v>
      </c>
      <c r="BR49">
        <v>3</v>
      </c>
      <c r="BS49">
        <v>3</v>
      </c>
      <c r="BT49">
        <v>-32768</v>
      </c>
      <c r="BU49">
        <v>-32768</v>
      </c>
    </row>
    <row r="50" spans="1:73">
      <c r="A50">
        <v>110</v>
      </c>
      <c r="B50">
        <v>7</v>
      </c>
      <c r="C50">
        <v>7</v>
      </c>
      <c r="D50">
        <v>7</v>
      </c>
      <c r="E50">
        <v>6</v>
      </c>
      <c r="F50">
        <v>6</v>
      </c>
      <c r="G50">
        <v>6</v>
      </c>
      <c r="H50">
        <v>7</v>
      </c>
      <c r="I50">
        <v>7</v>
      </c>
      <c r="J50">
        <v>6</v>
      </c>
      <c r="K50">
        <v>6</v>
      </c>
      <c r="L50">
        <v>5</v>
      </c>
      <c r="M50">
        <v>7</v>
      </c>
      <c r="N50">
        <v>6</v>
      </c>
      <c r="O50">
        <v>6</v>
      </c>
      <c r="P50">
        <v>6</v>
      </c>
      <c r="Q50">
        <v>6</v>
      </c>
      <c r="R50">
        <v>6</v>
      </c>
      <c r="S50">
        <v>2</v>
      </c>
      <c r="T50">
        <v>3</v>
      </c>
      <c r="U50">
        <v>3</v>
      </c>
      <c r="V50">
        <v>2</v>
      </c>
      <c r="W50">
        <v>2</v>
      </c>
      <c r="X50">
        <v>2</v>
      </c>
      <c r="Y50">
        <v>3</v>
      </c>
      <c r="Z50">
        <v>2</v>
      </c>
      <c r="AA50">
        <v>3</v>
      </c>
      <c r="AB50">
        <v>2</v>
      </c>
      <c r="AC50">
        <v>2</v>
      </c>
      <c r="AD50">
        <v>2</v>
      </c>
      <c r="AE50">
        <v>3</v>
      </c>
      <c r="AF50">
        <v>3</v>
      </c>
      <c r="AG50">
        <v>3</v>
      </c>
      <c r="AH50">
        <v>3</v>
      </c>
      <c r="AI50">
        <v>4</v>
      </c>
      <c r="AJ50">
        <v>3</v>
      </c>
      <c r="AK50">
        <v>2</v>
      </c>
      <c r="AL50">
        <v>3</v>
      </c>
      <c r="AM50">
        <v>1</v>
      </c>
      <c r="AN50">
        <v>1</v>
      </c>
      <c r="AO50">
        <v>1</v>
      </c>
      <c r="AP50">
        <v>2</v>
      </c>
      <c r="AQ50">
        <v>1</v>
      </c>
      <c r="AR50">
        <v>1</v>
      </c>
      <c r="AS50">
        <v>1</v>
      </c>
      <c r="AT50">
        <v>1</v>
      </c>
      <c r="AU50">
        <v>2</v>
      </c>
      <c r="AV50">
        <v>3</v>
      </c>
      <c r="AW50">
        <v>3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3</v>
      </c>
      <c r="BH50">
        <v>3</v>
      </c>
      <c r="BI50">
        <v>4</v>
      </c>
      <c r="BJ50">
        <v>3</v>
      </c>
      <c r="BK50">
        <v>3</v>
      </c>
      <c r="BL50">
        <v>2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-32768</v>
      </c>
      <c r="BU50">
        <v>-32768</v>
      </c>
    </row>
    <row r="51" spans="1:73">
      <c r="A51">
        <v>111</v>
      </c>
      <c r="B51">
        <v>7</v>
      </c>
      <c r="C51">
        <v>7</v>
      </c>
      <c r="D51">
        <v>7</v>
      </c>
      <c r="E51">
        <v>6</v>
      </c>
      <c r="F51">
        <v>6</v>
      </c>
      <c r="G51">
        <v>6</v>
      </c>
      <c r="H51">
        <v>7</v>
      </c>
      <c r="I51">
        <v>6</v>
      </c>
      <c r="J51">
        <v>6</v>
      </c>
      <c r="K51">
        <v>6</v>
      </c>
      <c r="L51">
        <v>7</v>
      </c>
      <c r="M51">
        <v>7</v>
      </c>
      <c r="N51">
        <v>7</v>
      </c>
      <c r="O51">
        <v>6</v>
      </c>
      <c r="P51">
        <v>6</v>
      </c>
      <c r="Q51">
        <v>6</v>
      </c>
      <c r="R51">
        <v>6</v>
      </c>
      <c r="S51">
        <v>6</v>
      </c>
      <c r="T51">
        <v>6</v>
      </c>
      <c r="U51">
        <v>2</v>
      </c>
      <c r="V51">
        <v>2</v>
      </c>
      <c r="W51">
        <v>2</v>
      </c>
      <c r="X51">
        <v>3</v>
      </c>
      <c r="Y51">
        <v>3</v>
      </c>
      <c r="Z51">
        <v>3</v>
      </c>
      <c r="AA51">
        <v>2</v>
      </c>
      <c r="AB51">
        <v>2</v>
      </c>
      <c r="AC51">
        <v>2</v>
      </c>
      <c r="AD51">
        <v>2</v>
      </c>
      <c r="AE51">
        <v>3</v>
      </c>
      <c r="AF51">
        <v>3</v>
      </c>
      <c r="AG51">
        <v>3</v>
      </c>
      <c r="AH51">
        <v>3</v>
      </c>
      <c r="AI51">
        <v>4</v>
      </c>
      <c r="AJ51">
        <v>1</v>
      </c>
      <c r="AK51">
        <v>1</v>
      </c>
      <c r="AL51">
        <v>1</v>
      </c>
      <c r="AM51">
        <v>2</v>
      </c>
      <c r="AN51">
        <v>3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2</v>
      </c>
      <c r="AV51">
        <v>3</v>
      </c>
      <c r="AW51">
        <v>1</v>
      </c>
      <c r="AX51">
        <v>1</v>
      </c>
      <c r="AY51">
        <v>1</v>
      </c>
      <c r="AZ51">
        <v>2</v>
      </c>
      <c r="BA51">
        <v>2</v>
      </c>
      <c r="BB51">
        <v>3</v>
      </c>
      <c r="BC51">
        <v>3</v>
      </c>
      <c r="BD51">
        <v>3</v>
      </c>
      <c r="BE51">
        <v>3</v>
      </c>
      <c r="BF51">
        <v>5</v>
      </c>
      <c r="BG51">
        <v>4</v>
      </c>
      <c r="BH51">
        <v>4</v>
      </c>
      <c r="BI51">
        <v>5</v>
      </c>
      <c r="BJ51">
        <v>3</v>
      </c>
      <c r="BK51">
        <v>3</v>
      </c>
      <c r="BL51">
        <v>2</v>
      </c>
      <c r="BM51">
        <v>3</v>
      </c>
      <c r="BN51">
        <v>2</v>
      </c>
      <c r="BO51">
        <v>2</v>
      </c>
      <c r="BP51">
        <v>1</v>
      </c>
      <c r="BQ51">
        <v>3</v>
      </c>
      <c r="BR51">
        <v>3</v>
      </c>
      <c r="BS51">
        <v>4</v>
      </c>
      <c r="BT51">
        <v>-32768</v>
      </c>
      <c r="BU51">
        <v>-32768</v>
      </c>
    </row>
    <row r="52" spans="1:73">
      <c r="A52">
        <v>112</v>
      </c>
      <c r="B52">
        <v>7</v>
      </c>
      <c r="C52">
        <v>7</v>
      </c>
      <c r="D52">
        <v>7</v>
      </c>
      <c r="E52">
        <v>6</v>
      </c>
      <c r="F52">
        <v>6</v>
      </c>
      <c r="G52">
        <v>8</v>
      </c>
      <c r="H52">
        <v>7</v>
      </c>
      <c r="I52">
        <v>7</v>
      </c>
      <c r="J52">
        <v>6</v>
      </c>
      <c r="K52">
        <v>6</v>
      </c>
      <c r="L52">
        <v>7</v>
      </c>
      <c r="M52">
        <v>7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2</v>
      </c>
      <c r="V52">
        <v>2</v>
      </c>
      <c r="W52">
        <v>2</v>
      </c>
      <c r="X52">
        <v>3</v>
      </c>
      <c r="Y52">
        <v>3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3</v>
      </c>
      <c r="AF52">
        <v>3</v>
      </c>
      <c r="AG52">
        <v>1</v>
      </c>
      <c r="AH52">
        <v>1</v>
      </c>
      <c r="AI52">
        <v>3</v>
      </c>
      <c r="AJ52">
        <v>2</v>
      </c>
      <c r="AK52">
        <v>2</v>
      </c>
      <c r="AL52">
        <v>8</v>
      </c>
      <c r="AM52">
        <v>8</v>
      </c>
      <c r="AN52">
        <v>8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2</v>
      </c>
      <c r="AU52">
        <v>2</v>
      </c>
      <c r="AV52">
        <v>3</v>
      </c>
      <c r="AW52">
        <v>1</v>
      </c>
      <c r="AX52">
        <v>2</v>
      </c>
      <c r="AY52">
        <v>2</v>
      </c>
      <c r="AZ52">
        <v>2</v>
      </c>
      <c r="BA52">
        <v>2</v>
      </c>
      <c r="BB52">
        <v>3</v>
      </c>
      <c r="BC52">
        <v>3</v>
      </c>
      <c r="BD52">
        <v>3</v>
      </c>
      <c r="BE52">
        <v>3</v>
      </c>
      <c r="BF52">
        <v>4</v>
      </c>
      <c r="BG52">
        <v>3</v>
      </c>
      <c r="BH52">
        <v>4</v>
      </c>
      <c r="BI52">
        <v>4</v>
      </c>
      <c r="BJ52">
        <v>4</v>
      </c>
      <c r="BK52">
        <v>2</v>
      </c>
      <c r="BL52">
        <v>1</v>
      </c>
      <c r="BM52">
        <v>1</v>
      </c>
      <c r="BN52">
        <v>1</v>
      </c>
      <c r="BO52">
        <v>2</v>
      </c>
      <c r="BP52">
        <v>1</v>
      </c>
      <c r="BQ52">
        <v>3</v>
      </c>
      <c r="BR52">
        <v>3</v>
      </c>
      <c r="BS52">
        <v>4</v>
      </c>
      <c r="BT52">
        <v>-32768</v>
      </c>
      <c r="BU52">
        <v>-32768</v>
      </c>
    </row>
    <row r="53" spans="1:73">
      <c r="A53">
        <v>113</v>
      </c>
      <c r="B53">
        <v>7</v>
      </c>
      <c r="C53">
        <v>6</v>
      </c>
      <c r="D53">
        <v>6</v>
      </c>
      <c r="E53">
        <v>6</v>
      </c>
      <c r="F53">
        <v>6</v>
      </c>
      <c r="G53">
        <v>8</v>
      </c>
      <c r="H53">
        <v>7</v>
      </c>
      <c r="I53">
        <v>7</v>
      </c>
      <c r="J53">
        <v>7</v>
      </c>
      <c r="K53">
        <v>6</v>
      </c>
      <c r="L53">
        <v>6</v>
      </c>
      <c r="M53">
        <v>6</v>
      </c>
      <c r="N53">
        <v>6</v>
      </c>
      <c r="O53">
        <v>6</v>
      </c>
      <c r="P53">
        <v>5</v>
      </c>
      <c r="Q53">
        <v>6</v>
      </c>
      <c r="R53">
        <v>6</v>
      </c>
      <c r="S53">
        <v>6</v>
      </c>
      <c r="T53">
        <v>5</v>
      </c>
      <c r="U53">
        <v>6</v>
      </c>
      <c r="V53">
        <v>8</v>
      </c>
      <c r="W53">
        <v>2</v>
      </c>
      <c r="X53">
        <v>3</v>
      </c>
      <c r="Y53">
        <v>3</v>
      </c>
      <c r="Z53">
        <v>2</v>
      </c>
      <c r="AA53">
        <v>2</v>
      </c>
      <c r="AB53">
        <v>2</v>
      </c>
      <c r="AC53">
        <v>3</v>
      </c>
      <c r="AD53">
        <v>1</v>
      </c>
      <c r="AE53">
        <v>1</v>
      </c>
      <c r="AF53">
        <v>1</v>
      </c>
      <c r="AG53">
        <v>2</v>
      </c>
      <c r="AH53">
        <v>3</v>
      </c>
      <c r="AI53">
        <v>3</v>
      </c>
      <c r="AJ53">
        <v>4</v>
      </c>
      <c r="AK53">
        <v>1</v>
      </c>
      <c r="AL53">
        <v>1</v>
      </c>
      <c r="AM53">
        <v>1</v>
      </c>
      <c r="AN53">
        <v>8</v>
      </c>
      <c r="AO53">
        <v>1</v>
      </c>
      <c r="AP53">
        <v>1</v>
      </c>
      <c r="AQ53">
        <v>1</v>
      </c>
      <c r="AR53">
        <v>1</v>
      </c>
      <c r="AS53">
        <v>2</v>
      </c>
      <c r="AT53">
        <v>2</v>
      </c>
      <c r="AU53">
        <v>3</v>
      </c>
      <c r="AV53">
        <v>3</v>
      </c>
      <c r="AW53">
        <v>2</v>
      </c>
      <c r="AX53">
        <v>2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4</v>
      </c>
      <c r="BF53">
        <v>3</v>
      </c>
      <c r="BG53">
        <v>3</v>
      </c>
      <c r="BH53">
        <v>3</v>
      </c>
      <c r="BI53">
        <v>4</v>
      </c>
      <c r="BJ53">
        <v>4</v>
      </c>
      <c r="BK53">
        <v>2</v>
      </c>
      <c r="BL53">
        <v>1</v>
      </c>
      <c r="BM53">
        <v>1</v>
      </c>
      <c r="BN53">
        <v>1</v>
      </c>
      <c r="BO53">
        <v>2</v>
      </c>
      <c r="BP53">
        <v>2</v>
      </c>
      <c r="BQ53">
        <v>3</v>
      </c>
      <c r="BR53">
        <v>3</v>
      </c>
      <c r="BS53">
        <v>4</v>
      </c>
      <c r="BT53">
        <v>-32768</v>
      </c>
      <c r="BU53">
        <v>-32768</v>
      </c>
    </row>
    <row r="54" spans="1:73">
      <c r="A54">
        <v>114</v>
      </c>
      <c r="B54">
        <v>7</v>
      </c>
      <c r="C54">
        <v>6</v>
      </c>
      <c r="D54">
        <v>6</v>
      </c>
      <c r="E54">
        <v>5</v>
      </c>
      <c r="F54">
        <v>6</v>
      </c>
      <c r="G54">
        <v>8</v>
      </c>
      <c r="H54">
        <v>7</v>
      </c>
      <c r="I54">
        <v>7</v>
      </c>
      <c r="J54">
        <v>7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5</v>
      </c>
      <c r="R54">
        <v>6</v>
      </c>
      <c r="S54">
        <v>6</v>
      </c>
      <c r="T54">
        <v>5</v>
      </c>
      <c r="U54">
        <v>5</v>
      </c>
      <c r="V54">
        <v>1</v>
      </c>
      <c r="W54">
        <v>2</v>
      </c>
      <c r="X54">
        <v>3</v>
      </c>
      <c r="Y54">
        <v>3</v>
      </c>
      <c r="Z54">
        <v>3</v>
      </c>
      <c r="AA54">
        <v>1</v>
      </c>
      <c r="AB54">
        <v>1</v>
      </c>
      <c r="AC54">
        <v>1</v>
      </c>
      <c r="AD54">
        <v>2</v>
      </c>
      <c r="AE54">
        <v>3</v>
      </c>
      <c r="AF54">
        <v>2</v>
      </c>
      <c r="AG54">
        <v>3</v>
      </c>
      <c r="AH54">
        <v>2</v>
      </c>
      <c r="AI54">
        <v>3</v>
      </c>
      <c r="AJ54">
        <v>2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2</v>
      </c>
      <c r="AQ54">
        <v>2</v>
      </c>
      <c r="AR54">
        <v>2</v>
      </c>
      <c r="AS54">
        <v>2</v>
      </c>
      <c r="AT54">
        <v>3</v>
      </c>
      <c r="AU54">
        <v>3</v>
      </c>
      <c r="AV54">
        <v>3</v>
      </c>
      <c r="AW54">
        <v>2</v>
      </c>
      <c r="AX54">
        <v>2</v>
      </c>
      <c r="AY54">
        <v>3</v>
      </c>
      <c r="AZ54">
        <v>3</v>
      </c>
      <c r="BA54">
        <v>3</v>
      </c>
      <c r="BB54">
        <v>3</v>
      </c>
      <c r="BC54">
        <v>3</v>
      </c>
      <c r="BD54">
        <v>3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3</v>
      </c>
      <c r="BK54">
        <v>2</v>
      </c>
      <c r="BL54">
        <v>1</v>
      </c>
      <c r="BM54">
        <v>1</v>
      </c>
      <c r="BN54">
        <v>1</v>
      </c>
      <c r="BO54">
        <v>2</v>
      </c>
      <c r="BP54">
        <v>2</v>
      </c>
      <c r="BQ54">
        <v>3</v>
      </c>
      <c r="BR54">
        <v>3</v>
      </c>
      <c r="BS54">
        <v>4</v>
      </c>
      <c r="BT54">
        <v>-32768</v>
      </c>
      <c r="BU54">
        <v>-32768</v>
      </c>
    </row>
    <row r="55" spans="1:73">
      <c r="A55">
        <v>115</v>
      </c>
      <c r="B55">
        <v>7</v>
      </c>
      <c r="C55">
        <v>6</v>
      </c>
      <c r="D55">
        <v>6</v>
      </c>
      <c r="E55">
        <v>5</v>
      </c>
      <c r="F55">
        <v>7</v>
      </c>
      <c r="G55">
        <v>7</v>
      </c>
      <c r="H55">
        <v>7</v>
      </c>
      <c r="I55">
        <v>7</v>
      </c>
      <c r="J55">
        <v>6</v>
      </c>
      <c r="K55">
        <v>6</v>
      </c>
      <c r="L55">
        <v>6</v>
      </c>
      <c r="M55">
        <v>7</v>
      </c>
      <c r="N55">
        <v>7</v>
      </c>
      <c r="O55">
        <v>6</v>
      </c>
      <c r="P55">
        <v>5</v>
      </c>
      <c r="Q55">
        <v>6</v>
      </c>
      <c r="R55">
        <v>5</v>
      </c>
      <c r="S55">
        <v>5</v>
      </c>
      <c r="T55">
        <v>5</v>
      </c>
      <c r="U55">
        <v>6</v>
      </c>
      <c r="V55">
        <v>1</v>
      </c>
      <c r="W55">
        <v>2</v>
      </c>
      <c r="X55">
        <v>3</v>
      </c>
      <c r="Y55">
        <v>4</v>
      </c>
      <c r="Z55">
        <v>5</v>
      </c>
      <c r="AA55">
        <v>2</v>
      </c>
      <c r="AB55">
        <v>3</v>
      </c>
      <c r="AC55">
        <v>3</v>
      </c>
      <c r="AD55">
        <v>3</v>
      </c>
      <c r="AE55">
        <v>3</v>
      </c>
      <c r="AF55">
        <v>2</v>
      </c>
      <c r="AG55">
        <v>2</v>
      </c>
      <c r="AH55">
        <v>1</v>
      </c>
      <c r="AI55">
        <v>2</v>
      </c>
      <c r="AJ55">
        <v>2</v>
      </c>
      <c r="AK55">
        <v>8</v>
      </c>
      <c r="AL55">
        <v>1</v>
      </c>
      <c r="AM55">
        <v>1</v>
      </c>
      <c r="AN55">
        <v>1</v>
      </c>
      <c r="AO55">
        <v>2</v>
      </c>
      <c r="AP55">
        <v>2</v>
      </c>
      <c r="AQ55">
        <v>2</v>
      </c>
      <c r="AR55">
        <v>3</v>
      </c>
      <c r="AS55">
        <v>3</v>
      </c>
      <c r="AT55">
        <v>3</v>
      </c>
      <c r="AU55">
        <v>3</v>
      </c>
      <c r="AV55">
        <v>2</v>
      </c>
      <c r="AW55">
        <v>2</v>
      </c>
      <c r="AX55">
        <v>3</v>
      </c>
      <c r="AY55">
        <v>3</v>
      </c>
      <c r="AZ55">
        <v>3</v>
      </c>
      <c r="BA55">
        <v>2</v>
      </c>
      <c r="BB55">
        <v>2</v>
      </c>
      <c r="BC55">
        <v>2</v>
      </c>
      <c r="BD55">
        <v>3</v>
      </c>
      <c r="BE55">
        <v>4</v>
      </c>
      <c r="BF55">
        <v>4</v>
      </c>
      <c r="BG55">
        <v>4</v>
      </c>
      <c r="BH55">
        <v>4</v>
      </c>
      <c r="BI55">
        <v>3</v>
      </c>
      <c r="BJ55">
        <v>2</v>
      </c>
      <c r="BK55">
        <v>2</v>
      </c>
      <c r="BL55">
        <v>1</v>
      </c>
      <c r="BM55">
        <v>2</v>
      </c>
      <c r="BN55">
        <v>2</v>
      </c>
      <c r="BO55">
        <v>2</v>
      </c>
      <c r="BP55">
        <v>3</v>
      </c>
      <c r="BQ55">
        <v>3</v>
      </c>
      <c r="BR55">
        <v>3</v>
      </c>
      <c r="BS55">
        <v>3</v>
      </c>
      <c r="BT55">
        <v>-32768</v>
      </c>
      <c r="BU55">
        <v>-32768</v>
      </c>
    </row>
    <row r="56" spans="1:73">
      <c r="A56">
        <v>116</v>
      </c>
      <c r="B56">
        <v>7</v>
      </c>
      <c r="C56">
        <v>6</v>
      </c>
      <c r="D56">
        <v>5</v>
      </c>
      <c r="E56">
        <v>6</v>
      </c>
      <c r="F56">
        <v>7</v>
      </c>
      <c r="G56">
        <v>7</v>
      </c>
      <c r="H56">
        <v>7</v>
      </c>
      <c r="I56">
        <v>6</v>
      </c>
      <c r="J56">
        <v>6</v>
      </c>
      <c r="K56">
        <v>6</v>
      </c>
      <c r="L56">
        <v>5</v>
      </c>
      <c r="M56">
        <v>7</v>
      </c>
      <c r="N56">
        <v>6</v>
      </c>
      <c r="O56">
        <v>6</v>
      </c>
      <c r="P56">
        <v>5</v>
      </c>
      <c r="Q56">
        <v>5</v>
      </c>
      <c r="R56">
        <v>5</v>
      </c>
      <c r="S56">
        <v>5</v>
      </c>
      <c r="T56">
        <v>5</v>
      </c>
      <c r="U56">
        <v>5</v>
      </c>
      <c r="V56">
        <v>8</v>
      </c>
      <c r="W56">
        <v>7</v>
      </c>
      <c r="X56">
        <v>7</v>
      </c>
      <c r="Y56">
        <v>6</v>
      </c>
      <c r="Z56">
        <v>6</v>
      </c>
      <c r="AA56">
        <v>3</v>
      </c>
      <c r="AB56">
        <v>2</v>
      </c>
      <c r="AC56">
        <v>2</v>
      </c>
      <c r="AD56">
        <v>3</v>
      </c>
      <c r="AE56">
        <v>2</v>
      </c>
      <c r="AF56">
        <v>2</v>
      </c>
      <c r="AG56">
        <v>2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2</v>
      </c>
      <c r="AO56">
        <v>2</v>
      </c>
      <c r="AP56">
        <v>3</v>
      </c>
      <c r="AQ56">
        <v>3</v>
      </c>
      <c r="AR56">
        <v>3</v>
      </c>
      <c r="AS56">
        <v>3</v>
      </c>
      <c r="AT56">
        <v>3</v>
      </c>
      <c r="AU56">
        <v>2</v>
      </c>
      <c r="AV56">
        <v>2</v>
      </c>
      <c r="AW56">
        <v>2</v>
      </c>
      <c r="AX56">
        <v>3</v>
      </c>
      <c r="AY56">
        <v>3</v>
      </c>
      <c r="AZ56">
        <v>4</v>
      </c>
      <c r="BA56">
        <v>2</v>
      </c>
      <c r="BB56">
        <v>2</v>
      </c>
      <c r="BC56">
        <v>2</v>
      </c>
      <c r="BD56">
        <v>3</v>
      </c>
      <c r="BE56">
        <v>4</v>
      </c>
      <c r="BF56">
        <v>4</v>
      </c>
      <c r="BG56">
        <v>4</v>
      </c>
      <c r="BH56">
        <v>4</v>
      </c>
      <c r="BI56">
        <v>2</v>
      </c>
      <c r="BJ56">
        <v>2</v>
      </c>
      <c r="BK56">
        <v>1</v>
      </c>
      <c r="BL56">
        <v>1</v>
      </c>
      <c r="BM56">
        <v>1</v>
      </c>
      <c r="BN56">
        <v>2</v>
      </c>
      <c r="BO56">
        <v>2</v>
      </c>
      <c r="BP56">
        <v>3</v>
      </c>
      <c r="BQ56">
        <v>4</v>
      </c>
      <c r="BR56">
        <v>3</v>
      </c>
      <c r="BS56">
        <v>3</v>
      </c>
      <c r="BT56">
        <v>-32768</v>
      </c>
      <c r="BU56">
        <v>-32768</v>
      </c>
    </row>
    <row r="57" spans="1:73">
      <c r="A57">
        <v>117</v>
      </c>
      <c r="B57">
        <v>7</v>
      </c>
      <c r="C57">
        <v>5</v>
      </c>
      <c r="D57">
        <v>6</v>
      </c>
      <c r="E57">
        <v>7</v>
      </c>
      <c r="F57">
        <v>7</v>
      </c>
      <c r="G57">
        <v>7</v>
      </c>
      <c r="H57">
        <v>6</v>
      </c>
      <c r="I57">
        <v>6</v>
      </c>
      <c r="J57">
        <v>6</v>
      </c>
      <c r="K57">
        <v>7</v>
      </c>
      <c r="L57">
        <v>6</v>
      </c>
      <c r="M57">
        <v>6</v>
      </c>
      <c r="N57">
        <v>6</v>
      </c>
      <c r="O57">
        <v>6</v>
      </c>
      <c r="P57">
        <v>5</v>
      </c>
      <c r="Q57">
        <v>5</v>
      </c>
      <c r="R57">
        <v>5</v>
      </c>
      <c r="S57">
        <v>5</v>
      </c>
      <c r="T57">
        <v>5</v>
      </c>
      <c r="U57">
        <v>6</v>
      </c>
      <c r="V57">
        <v>8</v>
      </c>
      <c r="W57">
        <v>7</v>
      </c>
      <c r="X57">
        <v>7</v>
      </c>
      <c r="Y57">
        <v>6</v>
      </c>
      <c r="Z57">
        <v>6</v>
      </c>
      <c r="AA57">
        <v>6</v>
      </c>
      <c r="AB57">
        <v>3</v>
      </c>
      <c r="AC57">
        <v>2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2</v>
      </c>
      <c r="AM57">
        <v>2</v>
      </c>
      <c r="AN57">
        <v>2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2</v>
      </c>
      <c r="AV57">
        <v>2</v>
      </c>
      <c r="AW57">
        <v>3</v>
      </c>
      <c r="AX57">
        <v>3</v>
      </c>
      <c r="AY57">
        <v>3</v>
      </c>
      <c r="AZ57">
        <v>3</v>
      </c>
      <c r="BA57">
        <v>2</v>
      </c>
      <c r="BB57">
        <v>2</v>
      </c>
      <c r="BC57">
        <v>2</v>
      </c>
      <c r="BD57">
        <v>3</v>
      </c>
      <c r="BE57">
        <v>4</v>
      </c>
      <c r="BF57">
        <v>4</v>
      </c>
      <c r="BG57">
        <v>4</v>
      </c>
      <c r="BH57">
        <v>4</v>
      </c>
      <c r="BI57">
        <v>2</v>
      </c>
      <c r="BJ57">
        <v>1</v>
      </c>
      <c r="BK57">
        <v>1</v>
      </c>
      <c r="BL57">
        <v>1</v>
      </c>
      <c r="BM57">
        <v>2</v>
      </c>
      <c r="BN57">
        <v>2</v>
      </c>
      <c r="BO57">
        <v>3</v>
      </c>
      <c r="BP57">
        <v>3</v>
      </c>
      <c r="BQ57">
        <v>4</v>
      </c>
      <c r="BR57">
        <v>4</v>
      </c>
      <c r="BS57">
        <v>3</v>
      </c>
      <c r="BT57">
        <v>-32768</v>
      </c>
      <c r="BU57">
        <v>-32768</v>
      </c>
    </row>
    <row r="58" spans="1:73">
      <c r="A58">
        <v>118</v>
      </c>
      <c r="B58">
        <v>7</v>
      </c>
      <c r="C58">
        <v>7</v>
      </c>
      <c r="D58">
        <v>6</v>
      </c>
      <c r="E58">
        <v>7</v>
      </c>
      <c r="F58">
        <v>7</v>
      </c>
      <c r="G58">
        <v>7</v>
      </c>
      <c r="H58">
        <v>6</v>
      </c>
      <c r="I58">
        <v>6</v>
      </c>
      <c r="J58">
        <v>6</v>
      </c>
      <c r="K58">
        <v>6</v>
      </c>
      <c r="L58">
        <v>5</v>
      </c>
      <c r="M58">
        <v>6</v>
      </c>
      <c r="N58">
        <v>5</v>
      </c>
      <c r="O58">
        <v>5</v>
      </c>
      <c r="P58">
        <v>5</v>
      </c>
      <c r="Q58">
        <v>5</v>
      </c>
      <c r="R58">
        <v>5</v>
      </c>
      <c r="S58">
        <v>6</v>
      </c>
      <c r="T58">
        <v>6</v>
      </c>
      <c r="U58">
        <v>6</v>
      </c>
      <c r="V58">
        <v>7</v>
      </c>
      <c r="W58">
        <v>7</v>
      </c>
      <c r="X58">
        <v>7</v>
      </c>
      <c r="Y58">
        <v>7</v>
      </c>
      <c r="Z58">
        <v>6</v>
      </c>
      <c r="AA58">
        <v>6</v>
      </c>
      <c r="AB58">
        <v>6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2</v>
      </c>
      <c r="AU58">
        <v>2</v>
      </c>
      <c r="AV58">
        <v>2</v>
      </c>
      <c r="AW58">
        <v>3</v>
      </c>
      <c r="AX58">
        <v>3</v>
      </c>
      <c r="AY58">
        <v>3</v>
      </c>
      <c r="AZ58">
        <v>1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4</v>
      </c>
      <c r="BG58">
        <v>4</v>
      </c>
      <c r="BH58">
        <v>4</v>
      </c>
      <c r="BI58">
        <v>1</v>
      </c>
      <c r="BJ58">
        <v>1</v>
      </c>
      <c r="BK58">
        <v>1</v>
      </c>
      <c r="BL58">
        <v>1</v>
      </c>
      <c r="BM58">
        <v>2</v>
      </c>
      <c r="BN58">
        <v>3</v>
      </c>
      <c r="BO58">
        <v>3</v>
      </c>
      <c r="BP58">
        <v>4</v>
      </c>
      <c r="BQ58">
        <v>4</v>
      </c>
      <c r="BR58">
        <v>3</v>
      </c>
      <c r="BS58">
        <v>4</v>
      </c>
      <c r="BT58">
        <v>-32768</v>
      </c>
      <c r="BU58">
        <v>-32768</v>
      </c>
    </row>
    <row r="59" spans="1:73">
      <c r="A59">
        <v>119</v>
      </c>
      <c r="B59">
        <v>7</v>
      </c>
      <c r="C59">
        <v>6</v>
      </c>
      <c r="D59">
        <v>7</v>
      </c>
      <c r="E59">
        <v>7</v>
      </c>
      <c r="F59">
        <v>6</v>
      </c>
      <c r="G59">
        <v>6</v>
      </c>
      <c r="H59">
        <v>5</v>
      </c>
      <c r="I59">
        <v>6</v>
      </c>
      <c r="J59">
        <v>6</v>
      </c>
      <c r="K59">
        <v>5</v>
      </c>
      <c r="L59">
        <v>5</v>
      </c>
      <c r="M59">
        <v>5</v>
      </c>
      <c r="N59">
        <v>6</v>
      </c>
      <c r="O59">
        <v>5</v>
      </c>
      <c r="P59">
        <v>5</v>
      </c>
      <c r="Q59">
        <v>6</v>
      </c>
      <c r="R59">
        <v>6</v>
      </c>
      <c r="S59">
        <v>6</v>
      </c>
      <c r="T59">
        <v>7</v>
      </c>
      <c r="U59">
        <v>7</v>
      </c>
      <c r="V59">
        <v>7</v>
      </c>
      <c r="W59">
        <v>7</v>
      </c>
      <c r="X59">
        <v>7</v>
      </c>
      <c r="Y59">
        <v>6</v>
      </c>
      <c r="Z59">
        <v>6</v>
      </c>
      <c r="AA59">
        <v>6</v>
      </c>
      <c r="AB59">
        <v>6</v>
      </c>
      <c r="AC59">
        <v>6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3</v>
      </c>
      <c r="AK59">
        <v>2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2</v>
      </c>
      <c r="AT59">
        <v>3</v>
      </c>
      <c r="AU59">
        <v>2</v>
      </c>
      <c r="AV59">
        <v>2</v>
      </c>
      <c r="AW59">
        <v>3</v>
      </c>
      <c r="AX59">
        <v>3</v>
      </c>
      <c r="AY59">
        <v>3</v>
      </c>
      <c r="AZ59">
        <v>2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4</v>
      </c>
      <c r="BH59">
        <v>2</v>
      </c>
      <c r="BI59">
        <v>1</v>
      </c>
      <c r="BJ59">
        <v>1</v>
      </c>
      <c r="BK59">
        <v>1</v>
      </c>
      <c r="BL59">
        <v>2</v>
      </c>
      <c r="BM59">
        <v>2</v>
      </c>
      <c r="BN59">
        <v>3</v>
      </c>
      <c r="BO59">
        <v>3</v>
      </c>
      <c r="BP59">
        <v>4</v>
      </c>
      <c r="BQ59">
        <v>4</v>
      </c>
      <c r="BR59">
        <v>4</v>
      </c>
      <c r="BS59">
        <v>4</v>
      </c>
      <c r="BT59">
        <v>-32768</v>
      </c>
      <c r="BU59">
        <v>-32768</v>
      </c>
    </row>
    <row r="60" spans="1:73">
      <c r="A60">
        <v>120</v>
      </c>
      <c r="B60">
        <v>7</v>
      </c>
      <c r="C60">
        <v>6</v>
      </c>
      <c r="D60">
        <v>6</v>
      </c>
      <c r="E60">
        <v>7</v>
      </c>
      <c r="F60">
        <v>6</v>
      </c>
      <c r="G60">
        <v>5</v>
      </c>
      <c r="H60">
        <v>5</v>
      </c>
      <c r="I60">
        <v>5</v>
      </c>
      <c r="J60">
        <v>5</v>
      </c>
      <c r="K60">
        <v>7</v>
      </c>
      <c r="L60">
        <v>5</v>
      </c>
      <c r="M60">
        <v>5</v>
      </c>
      <c r="N60">
        <v>6</v>
      </c>
      <c r="O60">
        <v>6</v>
      </c>
      <c r="P60">
        <v>5</v>
      </c>
      <c r="Q60">
        <v>6</v>
      </c>
      <c r="R60">
        <v>6</v>
      </c>
      <c r="S60">
        <v>6</v>
      </c>
      <c r="T60">
        <v>6</v>
      </c>
      <c r="U60">
        <v>7</v>
      </c>
      <c r="V60">
        <v>7</v>
      </c>
      <c r="W60">
        <v>7</v>
      </c>
      <c r="X60">
        <v>7</v>
      </c>
      <c r="Y60">
        <v>6</v>
      </c>
      <c r="Z60">
        <v>6</v>
      </c>
      <c r="AA60">
        <v>5</v>
      </c>
      <c r="AB60">
        <v>6</v>
      </c>
      <c r="AC60">
        <v>6</v>
      </c>
      <c r="AD60">
        <v>2</v>
      </c>
      <c r="AE60">
        <v>2</v>
      </c>
      <c r="AF60">
        <v>2</v>
      </c>
      <c r="AG60">
        <v>3</v>
      </c>
      <c r="AH60">
        <v>2</v>
      </c>
      <c r="AI60">
        <v>2</v>
      </c>
      <c r="AJ60">
        <v>3</v>
      </c>
      <c r="AK60">
        <v>2</v>
      </c>
      <c r="AL60">
        <v>2</v>
      </c>
      <c r="AM60">
        <v>3</v>
      </c>
      <c r="AN60">
        <v>3</v>
      </c>
      <c r="AO60">
        <v>3</v>
      </c>
      <c r="AP60">
        <v>4</v>
      </c>
      <c r="AQ60">
        <v>3</v>
      </c>
      <c r="AR60">
        <v>3</v>
      </c>
      <c r="AS60">
        <v>1</v>
      </c>
      <c r="AT60">
        <v>2</v>
      </c>
      <c r="AU60">
        <v>2</v>
      </c>
      <c r="AV60">
        <v>2</v>
      </c>
      <c r="AW60">
        <v>3</v>
      </c>
      <c r="AX60">
        <v>3</v>
      </c>
      <c r="AY60">
        <v>3</v>
      </c>
      <c r="AZ60">
        <v>2</v>
      </c>
      <c r="BA60">
        <v>3</v>
      </c>
      <c r="BB60">
        <v>2</v>
      </c>
      <c r="BC60">
        <v>3</v>
      </c>
      <c r="BD60">
        <v>3</v>
      </c>
      <c r="BE60">
        <v>3</v>
      </c>
      <c r="BF60">
        <v>3</v>
      </c>
      <c r="BG60">
        <v>4</v>
      </c>
      <c r="BH60">
        <v>1</v>
      </c>
      <c r="BI60">
        <v>1</v>
      </c>
      <c r="BJ60">
        <v>1</v>
      </c>
      <c r="BK60">
        <v>2</v>
      </c>
      <c r="BL60">
        <v>2</v>
      </c>
      <c r="BM60">
        <v>3</v>
      </c>
      <c r="BN60">
        <v>3</v>
      </c>
      <c r="BO60">
        <v>3</v>
      </c>
      <c r="BP60">
        <v>4</v>
      </c>
      <c r="BQ60">
        <v>4</v>
      </c>
      <c r="BR60">
        <v>4</v>
      </c>
      <c r="BS60">
        <v>4</v>
      </c>
      <c r="BT60">
        <v>-32768</v>
      </c>
      <c r="BU60">
        <v>-32768</v>
      </c>
    </row>
    <row r="61" spans="1:73">
      <c r="A61">
        <v>121</v>
      </c>
      <c r="B61">
        <v>7</v>
      </c>
      <c r="C61">
        <v>6</v>
      </c>
      <c r="D61">
        <v>5</v>
      </c>
      <c r="E61">
        <v>5</v>
      </c>
      <c r="F61">
        <v>5</v>
      </c>
      <c r="G61">
        <v>5</v>
      </c>
      <c r="H61">
        <v>6</v>
      </c>
      <c r="I61">
        <v>6</v>
      </c>
      <c r="J61">
        <v>6</v>
      </c>
      <c r="K61">
        <v>6</v>
      </c>
      <c r="L61">
        <v>5</v>
      </c>
      <c r="M61">
        <v>6</v>
      </c>
      <c r="N61">
        <v>6</v>
      </c>
      <c r="O61">
        <v>6</v>
      </c>
      <c r="P61">
        <v>6</v>
      </c>
      <c r="Q61">
        <v>6</v>
      </c>
      <c r="R61">
        <v>7</v>
      </c>
      <c r="S61">
        <v>6</v>
      </c>
      <c r="T61">
        <v>6</v>
      </c>
      <c r="U61">
        <v>7</v>
      </c>
      <c r="V61">
        <v>7</v>
      </c>
      <c r="W61">
        <v>7</v>
      </c>
      <c r="X61">
        <v>6</v>
      </c>
      <c r="Y61">
        <v>6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3</v>
      </c>
      <c r="AF61">
        <v>3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3</v>
      </c>
      <c r="AM61">
        <v>3</v>
      </c>
      <c r="AN61">
        <v>3</v>
      </c>
      <c r="AO61">
        <v>3</v>
      </c>
      <c r="AP61">
        <v>4</v>
      </c>
      <c r="AQ61">
        <v>3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3</v>
      </c>
      <c r="AX61">
        <v>3</v>
      </c>
      <c r="AY61">
        <v>2</v>
      </c>
      <c r="AZ61">
        <v>2</v>
      </c>
      <c r="BA61">
        <v>2</v>
      </c>
      <c r="BB61">
        <v>2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1</v>
      </c>
      <c r="BI61">
        <v>2</v>
      </c>
      <c r="BJ61">
        <v>2</v>
      </c>
      <c r="BK61">
        <v>2</v>
      </c>
      <c r="BL61">
        <v>2</v>
      </c>
      <c r="BM61">
        <v>3</v>
      </c>
      <c r="BN61">
        <v>2</v>
      </c>
      <c r="BO61">
        <v>3</v>
      </c>
      <c r="BP61">
        <v>4</v>
      </c>
      <c r="BQ61">
        <v>4</v>
      </c>
      <c r="BR61">
        <v>4</v>
      </c>
      <c r="BS61">
        <v>4</v>
      </c>
      <c r="BT61">
        <v>-32768</v>
      </c>
      <c r="BU61">
        <v>-32768</v>
      </c>
    </row>
    <row r="62" spans="1:73">
      <c r="A62">
        <v>122</v>
      </c>
      <c r="B62">
        <v>7</v>
      </c>
      <c r="C62">
        <v>5</v>
      </c>
      <c r="D62">
        <v>6</v>
      </c>
      <c r="E62">
        <v>6</v>
      </c>
      <c r="F62">
        <v>5</v>
      </c>
      <c r="G62">
        <v>5</v>
      </c>
      <c r="H62">
        <v>5</v>
      </c>
      <c r="I62">
        <v>7</v>
      </c>
      <c r="J62">
        <v>6</v>
      </c>
      <c r="K62">
        <v>6</v>
      </c>
      <c r="L62">
        <v>5</v>
      </c>
      <c r="M62">
        <v>6</v>
      </c>
      <c r="N62">
        <v>6</v>
      </c>
      <c r="O62">
        <v>6</v>
      </c>
      <c r="P62">
        <v>6</v>
      </c>
      <c r="Q62">
        <v>6</v>
      </c>
      <c r="R62">
        <v>7</v>
      </c>
      <c r="S62">
        <v>6</v>
      </c>
      <c r="T62">
        <v>7</v>
      </c>
      <c r="U62">
        <v>6</v>
      </c>
      <c r="V62">
        <v>7</v>
      </c>
      <c r="W62">
        <v>7</v>
      </c>
      <c r="X62">
        <v>6</v>
      </c>
      <c r="Y62">
        <v>6</v>
      </c>
      <c r="Z62">
        <v>6</v>
      </c>
      <c r="AA62">
        <v>6</v>
      </c>
      <c r="AB62">
        <v>6</v>
      </c>
      <c r="AC62">
        <v>6</v>
      </c>
      <c r="AD62">
        <v>6</v>
      </c>
      <c r="AE62">
        <v>6</v>
      </c>
      <c r="AF62">
        <v>6</v>
      </c>
      <c r="AG62">
        <v>2</v>
      </c>
      <c r="AH62">
        <v>2</v>
      </c>
      <c r="AI62">
        <v>2</v>
      </c>
      <c r="AJ62">
        <v>3</v>
      </c>
      <c r="AK62">
        <v>2</v>
      </c>
      <c r="AL62">
        <v>3</v>
      </c>
      <c r="AM62">
        <v>3</v>
      </c>
      <c r="AN62">
        <v>3</v>
      </c>
      <c r="AO62">
        <v>3</v>
      </c>
      <c r="AP62">
        <v>3</v>
      </c>
      <c r="AQ62">
        <v>3</v>
      </c>
      <c r="AR62">
        <v>2</v>
      </c>
      <c r="AS62">
        <v>2</v>
      </c>
      <c r="AT62">
        <v>2</v>
      </c>
      <c r="AU62">
        <v>2</v>
      </c>
      <c r="AV62">
        <v>3</v>
      </c>
      <c r="AW62">
        <v>3</v>
      </c>
      <c r="AX62">
        <v>3</v>
      </c>
      <c r="AY62">
        <v>2</v>
      </c>
      <c r="AZ62">
        <v>2</v>
      </c>
      <c r="BA62">
        <v>2</v>
      </c>
      <c r="BB62">
        <v>2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1</v>
      </c>
      <c r="BI62">
        <v>2</v>
      </c>
      <c r="BJ62">
        <v>2</v>
      </c>
      <c r="BK62">
        <v>3</v>
      </c>
      <c r="BL62">
        <v>2</v>
      </c>
      <c r="BM62">
        <v>2</v>
      </c>
      <c r="BN62">
        <v>3</v>
      </c>
      <c r="BO62">
        <v>3</v>
      </c>
      <c r="BP62">
        <v>4</v>
      </c>
      <c r="BQ62">
        <v>4</v>
      </c>
      <c r="BR62">
        <v>3</v>
      </c>
      <c r="BS62">
        <v>3</v>
      </c>
      <c r="BT62">
        <v>-32768</v>
      </c>
      <c r="BU62">
        <v>-32768</v>
      </c>
    </row>
    <row r="63" spans="1:73">
      <c r="A63">
        <v>123</v>
      </c>
      <c r="B63">
        <v>7</v>
      </c>
      <c r="C63">
        <v>6</v>
      </c>
      <c r="D63">
        <v>6</v>
      </c>
      <c r="E63">
        <v>6</v>
      </c>
      <c r="F63">
        <v>5</v>
      </c>
      <c r="G63">
        <v>5</v>
      </c>
      <c r="H63">
        <v>6</v>
      </c>
      <c r="I63">
        <v>6</v>
      </c>
      <c r="J63">
        <v>7</v>
      </c>
      <c r="K63">
        <v>6</v>
      </c>
      <c r="L63">
        <v>6</v>
      </c>
      <c r="M63">
        <v>7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7</v>
      </c>
      <c r="V63">
        <v>7</v>
      </c>
      <c r="W63">
        <v>7</v>
      </c>
      <c r="X63">
        <v>6</v>
      </c>
      <c r="Y63">
        <v>6</v>
      </c>
      <c r="Z63">
        <v>6</v>
      </c>
      <c r="AA63">
        <v>6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3</v>
      </c>
      <c r="AI63">
        <v>3</v>
      </c>
      <c r="AJ63">
        <v>3</v>
      </c>
      <c r="AK63">
        <v>3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3</v>
      </c>
      <c r="AW63">
        <v>3</v>
      </c>
      <c r="AX63">
        <v>3</v>
      </c>
      <c r="AY63">
        <v>2</v>
      </c>
      <c r="AZ63">
        <v>2</v>
      </c>
      <c r="BA63">
        <v>2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2</v>
      </c>
      <c r="BH63">
        <v>2</v>
      </c>
      <c r="BI63">
        <v>2</v>
      </c>
      <c r="BJ63">
        <v>3</v>
      </c>
      <c r="BK63">
        <v>3</v>
      </c>
      <c r="BL63">
        <v>2</v>
      </c>
      <c r="BM63">
        <v>2</v>
      </c>
      <c r="BN63">
        <v>3</v>
      </c>
      <c r="BO63">
        <v>3</v>
      </c>
      <c r="BP63">
        <v>4</v>
      </c>
      <c r="BQ63">
        <v>4</v>
      </c>
      <c r="BR63">
        <v>4</v>
      </c>
      <c r="BS63">
        <v>3</v>
      </c>
      <c r="BT63">
        <v>-32768</v>
      </c>
      <c r="BU63">
        <v>-32768</v>
      </c>
    </row>
    <row r="64" spans="1:73">
      <c r="A64">
        <v>124</v>
      </c>
      <c r="B64">
        <v>7</v>
      </c>
      <c r="C64">
        <v>6</v>
      </c>
      <c r="D64">
        <v>6</v>
      </c>
      <c r="E64">
        <v>7</v>
      </c>
      <c r="F64">
        <v>7</v>
      </c>
      <c r="G64">
        <v>6</v>
      </c>
      <c r="H64">
        <v>6</v>
      </c>
      <c r="I64">
        <v>6</v>
      </c>
      <c r="J64">
        <v>7</v>
      </c>
      <c r="K64">
        <v>7</v>
      </c>
      <c r="L64">
        <v>6</v>
      </c>
      <c r="M64">
        <v>7</v>
      </c>
      <c r="N64">
        <v>6</v>
      </c>
      <c r="O64">
        <v>6</v>
      </c>
      <c r="P64">
        <v>5</v>
      </c>
      <c r="Q64">
        <v>6</v>
      </c>
      <c r="R64">
        <v>6</v>
      </c>
      <c r="S64">
        <v>6</v>
      </c>
      <c r="T64">
        <v>7</v>
      </c>
      <c r="U64">
        <v>7</v>
      </c>
      <c r="V64">
        <v>7</v>
      </c>
      <c r="W64">
        <v>7</v>
      </c>
      <c r="X64">
        <v>6</v>
      </c>
      <c r="Y64">
        <v>6</v>
      </c>
      <c r="Z64">
        <v>6</v>
      </c>
      <c r="AA64">
        <v>6</v>
      </c>
      <c r="AB64">
        <v>6</v>
      </c>
      <c r="AC64">
        <v>6</v>
      </c>
      <c r="AD64">
        <v>6</v>
      </c>
      <c r="AE64">
        <v>6</v>
      </c>
      <c r="AF64">
        <v>6</v>
      </c>
      <c r="AG64">
        <v>6</v>
      </c>
      <c r="AH64">
        <v>6</v>
      </c>
      <c r="AI64">
        <v>6</v>
      </c>
      <c r="AJ64">
        <v>3</v>
      </c>
      <c r="AK64">
        <v>2</v>
      </c>
      <c r="AL64">
        <v>3</v>
      </c>
      <c r="AM64">
        <v>3</v>
      </c>
      <c r="AN64">
        <v>3</v>
      </c>
      <c r="AO64">
        <v>1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3</v>
      </c>
      <c r="AV64">
        <v>3</v>
      </c>
      <c r="AW64">
        <v>3</v>
      </c>
      <c r="AX64">
        <v>3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2</v>
      </c>
      <c r="BH64">
        <v>2</v>
      </c>
      <c r="BI64">
        <v>2</v>
      </c>
      <c r="BJ64">
        <v>3</v>
      </c>
      <c r="BK64">
        <v>3</v>
      </c>
      <c r="BL64">
        <v>2</v>
      </c>
      <c r="BM64">
        <v>3</v>
      </c>
      <c r="BN64">
        <v>3</v>
      </c>
      <c r="BO64">
        <v>3</v>
      </c>
      <c r="BP64">
        <v>4</v>
      </c>
      <c r="BQ64">
        <v>4</v>
      </c>
      <c r="BR64">
        <v>4</v>
      </c>
      <c r="BS64">
        <v>2</v>
      </c>
      <c r="BT64">
        <v>-32768</v>
      </c>
      <c r="BU64">
        <v>-32768</v>
      </c>
    </row>
    <row r="65" spans="1:73">
      <c r="A65">
        <v>125</v>
      </c>
      <c r="B65">
        <v>7</v>
      </c>
      <c r="C65">
        <v>6</v>
      </c>
      <c r="D65">
        <v>6</v>
      </c>
      <c r="E65">
        <v>7</v>
      </c>
      <c r="F65">
        <v>7</v>
      </c>
      <c r="G65">
        <v>7</v>
      </c>
      <c r="H65">
        <v>6</v>
      </c>
      <c r="I65">
        <v>6</v>
      </c>
      <c r="J65">
        <v>7</v>
      </c>
      <c r="K65">
        <v>7</v>
      </c>
      <c r="L65">
        <v>6</v>
      </c>
      <c r="M65">
        <v>6</v>
      </c>
      <c r="N65">
        <v>6</v>
      </c>
      <c r="O65">
        <v>5</v>
      </c>
      <c r="P65">
        <v>6</v>
      </c>
      <c r="Q65">
        <v>6</v>
      </c>
      <c r="R65">
        <v>6</v>
      </c>
      <c r="S65">
        <v>6</v>
      </c>
      <c r="T65">
        <v>7</v>
      </c>
      <c r="U65">
        <v>7</v>
      </c>
      <c r="V65">
        <v>7</v>
      </c>
      <c r="W65">
        <v>6</v>
      </c>
      <c r="X65">
        <v>6</v>
      </c>
      <c r="Y65">
        <v>6</v>
      </c>
      <c r="Z65">
        <v>6</v>
      </c>
      <c r="AA65">
        <v>6</v>
      </c>
      <c r="AB65">
        <v>6</v>
      </c>
      <c r="AC65">
        <v>6</v>
      </c>
      <c r="AD65">
        <v>7</v>
      </c>
      <c r="AE65">
        <v>6</v>
      </c>
      <c r="AF65">
        <v>6</v>
      </c>
      <c r="AG65">
        <v>6</v>
      </c>
      <c r="AH65">
        <v>6</v>
      </c>
      <c r="AI65">
        <v>7</v>
      </c>
      <c r="AJ65">
        <v>7</v>
      </c>
      <c r="AK65">
        <v>7</v>
      </c>
      <c r="AL65">
        <v>6</v>
      </c>
      <c r="AM65">
        <v>6</v>
      </c>
      <c r="AN65">
        <v>2</v>
      </c>
      <c r="AO65">
        <v>1</v>
      </c>
      <c r="AP65">
        <v>2</v>
      </c>
      <c r="AQ65">
        <v>2</v>
      </c>
      <c r="AR65">
        <v>3</v>
      </c>
      <c r="AS65">
        <v>2</v>
      </c>
      <c r="AT65">
        <v>3</v>
      </c>
      <c r="AU65">
        <v>3</v>
      </c>
      <c r="AV65">
        <v>3</v>
      </c>
      <c r="AW65">
        <v>3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1</v>
      </c>
      <c r="BL65">
        <v>2</v>
      </c>
      <c r="BM65">
        <v>3</v>
      </c>
      <c r="BN65">
        <v>3</v>
      </c>
      <c r="BO65">
        <v>4</v>
      </c>
      <c r="BP65">
        <v>4</v>
      </c>
      <c r="BQ65">
        <v>4</v>
      </c>
      <c r="BR65">
        <v>4</v>
      </c>
      <c r="BS65">
        <v>2</v>
      </c>
      <c r="BT65">
        <v>-32768</v>
      </c>
      <c r="BU65">
        <v>-32768</v>
      </c>
    </row>
    <row r="66" spans="1:73">
      <c r="A66">
        <v>126</v>
      </c>
      <c r="B66">
        <v>6</v>
      </c>
      <c r="C66">
        <v>6</v>
      </c>
      <c r="D66">
        <v>7</v>
      </c>
      <c r="E66">
        <v>7</v>
      </c>
      <c r="F66">
        <v>7</v>
      </c>
      <c r="G66">
        <v>6</v>
      </c>
      <c r="H66">
        <v>6</v>
      </c>
      <c r="I66">
        <v>7</v>
      </c>
      <c r="J66">
        <v>7</v>
      </c>
      <c r="K66">
        <v>7</v>
      </c>
      <c r="L66">
        <v>6</v>
      </c>
      <c r="M66">
        <v>6</v>
      </c>
      <c r="N66">
        <v>6</v>
      </c>
      <c r="O66">
        <v>5</v>
      </c>
      <c r="P66">
        <v>7</v>
      </c>
      <c r="Q66">
        <v>7</v>
      </c>
      <c r="R66">
        <v>7</v>
      </c>
      <c r="S66">
        <v>6</v>
      </c>
      <c r="T66">
        <v>7</v>
      </c>
      <c r="U66">
        <v>7</v>
      </c>
      <c r="V66">
        <v>7</v>
      </c>
      <c r="W66">
        <v>6</v>
      </c>
      <c r="X66">
        <v>7</v>
      </c>
      <c r="Y66">
        <v>6</v>
      </c>
      <c r="Z66">
        <v>6</v>
      </c>
      <c r="AA66">
        <v>6</v>
      </c>
      <c r="AB66">
        <v>6</v>
      </c>
      <c r="AC66">
        <v>6</v>
      </c>
      <c r="AD66">
        <v>6</v>
      </c>
      <c r="AE66">
        <v>5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6</v>
      </c>
      <c r="AL66">
        <v>6</v>
      </c>
      <c r="AM66">
        <v>6</v>
      </c>
      <c r="AN66">
        <v>7</v>
      </c>
      <c r="AO66">
        <v>2</v>
      </c>
      <c r="AP66">
        <v>2</v>
      </c>
      <c r="AQ66">
        <v>3</v>
      </c>
      <c r="AR66">
        <v>3</v>
      </c>
      <c r="AS66">
        <v>2</v>
      </c>
      <c r="AT66">
        <v>3</v>
      </c>
      <c r="AU66">
        <v>3</v>
      </c>
      <c r="AV66">
        <v>2</v>
      </c>
      <c r="AW66">
        <v>3</v>
      </c>
      <c r="AX66">
        <v>2</v>
      </c>
      <c r="AY66">
        <v>2</v>
      </c>
      <c r="AZ66">
        <v>2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3</v>
      </c>
      <c r="BM66">
        <v>3</v>
      </c>
      <c r="BN66">
        <v>3</v>
      </c>
      <c r="BO66">
        <v>3</v>
      </c>
      <c r="BP66">
        <v>4</v>
      </c>
      <c r="BQ66">
        <v>4</v>
      </c>
      <c r="BR66">
        <v>3</v>
      </c>
      <c r="BS66">
        <v>2</v>
      </c>
      <c r="BT66">
        <v>-32768</v>
      </c>
      <c r="BU66">
        <v>-32768</v>
      </c>
    </row>
    <row r="67" spans="1:73">
      <c r="A67">
        <v>127</v>
      </c>
      <c r="B67">
        <v>7</v>
      </c>
      <c r="C67">
        <v>7</v>
      </c>
      <c r="D67">
        <v>6</v>
      </c>
      <c r="E67">
        <v>7</v>
      </c>
      <c r="F67">
        <v>6</v>
      </c>
      <c r="G67">
        <v>6</v>
      </c>
      <c r="H67">
        <v>6</v>
      </c>
      <c r="I67">
        <v>6</v>
      </c>
      <c r="J67">
        <v>6</v>
      </c>
      <c r="K67">
        <v>6</v>
      </c>
      <c r="L67">
        <v>5</v>
      </c>
      <c r="M67">
        <v>6</v>
      </c>
      <c r="N67">
        <v>6</v>
      </c>
      <c r="O67">
        <v>7</v>
      </c>
      <c r="P67">
        <v>7</v>
      </c>
      <c r="Q67">
        <v>7</v>
      </c>
      <c r="R67">
        <v>6</v>
      </c>
      <c r="S67">
        <v>6</v>
      </c>
      <c r="T67">
        <v>7</v>
      </c>
      <c r="U67">
        <v>7</v>
      </c>
      <c r="V67">
        <v>7</v>
      </c>
      <c r="W67">
        <v>6</v>
      </c>
      <c r="X67">
        <v>6</v>
      </c>
      <c r="Y67">
        <v>5</v>
      </c>
      <c r="Z67">
        <v>6</v>
      </c>
      <c r="AA67">
        <v>6</v>
      </c>
      <c r="AB67">
        <v>6</v>
      </c>
      <c r="AC67">
        <v>6</v>
      </c>
      <c r="AD67">
        <v>6</v>
      </c>
      <c r="AE67">
        <v>6</v>
      </c>
      <c r="AF67">
        <v>6</v>
      </c>
      <c r="AG67">
        <v>6</v>
      </c>
      <c r="AH67">
        <v>6</v>
      </c>
      <c r="AI67">
        <v>7</v>
      </c>
      <c r="AJ67">
        <v>6</v>
      </c>
      <c r="AK67">
        <v>6</v>
      </c>
      <c r="AL67">
        <v>6</v>
      </c>
      <c r="AM67">
        <v>7</v>
      </c>
      <c r="AN67">
        <v>6</v>
      </c>
      <c r="AO67">
        <v>6</v>
      </c>
      <c r="AP67">
        <v>3</v>
      </c>
      <c r="AQ67">
        <v>3</v>
      </c>
      <c r="AR67">
        <v>2</v>
      </c>
      <c r="AS67">
        <v>2</v>
      </c>
      <c r="AT67">
        <v>3</v>
      </c>
      <c r="AU67">
        <v>2</v>
      </c>
      <c r="AV67">
        <v>2</v>
      </c>
      <c r="AW67">
        <v>3</v>
      </c>
      <c r="AX67">
        <v>2</v>
      </c>
      <c r="AY67">
        <v>2</v>
      </c>
      <c r="AZ67">
        <v>2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2</v>
      </c>
      <c r="BH67">
        <v>1</v>
      </c>
      <c r="BI67">
        <v>2</v>
      </c>
      <c r="BJ67">
        <v>3</v>
      </c>
      <c r="BK67">
        <v>2</v>
      </c>
      <c r="BL67">
        <v>2</v>
      </c>
      <c r="BM67">
        <v>3</v>
      </c>
      <c r="BN67">
        <v>3</v>
      </c>
      <c r="BO67">
        <v>3</v>
      </c>
      <c r="BP67">
        <v>4</v>
      </c>
      <c r="BQ67">
        <v>3</v>
      </c>
      <c r="BR67">
        <v>3</v>
      </c>
      <c r="BS67">
        <v>2</v>
      </c>
      <c r="BT67">
        <v>-32768</v>
      </c>
      <c r="BU67">
        <v>-32768</v>
      </c>
    </row>
    <row r="68" spans="1:73">
      <c r="A68">
        <v>128</v>
      </c>
      <c r="B68">
        <v>7</v>
      </c>
      <c r="C68">
        <v>7</v>
      </c>
      <c r="D68">
        <v>6</v>
      </c>
      <c r="E68">
        <v>6</v>
      </c>
      <c r="F68">
        <v>6</v>
      </c>
      <c r="G68">
        <v>5</v>
      </c>
      <c r="H68">
        <v>5</v>
      </c>
      <c r="I68">
        <v>6</v>
      </c>
      <c r="J68">
        <v>6</v>
      </c>
      <c r="K68">
        <v>5</v>
      </c>
      <c r="L68">
        <v>5</v>
      </c>
      <c r="M68">
        <v>6</v>
      </c>
      <c r="N68">
        <v>7</v>
      </c>
      <c r="O68">
        <v>6</v>
      </c>
      <c r="P68">
        <v>6</v>
      </c>
      <c r="Q68">
        <v>6</v>
      </c>
      <c r="R68">
        <v>6</v>
      </c>
      <c r="S68">
        <v>6</v>
      </c>
      <c r="T68">
        <v>7</v>
      </c>
      <c r="U68">
        <v>7</v>
      </c>
      <c r="V68">
        <v>6</v>
      </c>
      <c r="W68">
        <v>6</v>
      </c>
      <c r="X68">
        <v>5</v>
      </c>
      <c r="Y68">
        <v>7</v>
      </c>
      <c r="Z68">
        <v>7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7</v>
      </c>
      <c r="AH68">
        <v>7</v>
      </c>
      <c r="AI68">
        <v>7</v>
      </c>
      <c r="AJ68">
        <v>6</v>
      </c>
      <c r="AK68">
        <v>6</v>
      </c>
      <c r="AL68">
        <v>6</v>
      </c>
      <c r="AM68">
        <v>7</v>
      </c>
      <c r="AN68">
        <v>7</v>
      </c>
      <c r="AO68">
        <v>7</v>
      </c>
      <c r="AP68">
        <v>6</v>
      </c>
      <c r="AQ68">
        <v>2</v>
      </c>
      <c r="AR68">
        <v>2</v>
      </c>
      <c r="AS68">
        <v>2</v>
      </c>
      <c r="AT68">
        <v>2</v>
      </c>
      <c r="AU68">
        <v>3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2</v>
      </c>
      <c r="BI68">
        <v>2</v>
      </c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P68">
        <v>4</v>
      </c>
      <c r="BQ68">
        <v>3</v>
      </c>
      <c r="BR68">
        <v>3</v>
      </c>
      <c r="BS68">
        <v>2</v>
      </c>
      <c r="BT68">
        <v>-32768</v>
      </c>
      <c r="BU68">
        <v>-32768</v>
      </c>
    </row>
    <row r="69" spans="1:73">
      <c r="A69">
        <v>129</v>
      </c>
      <c r="B69">
        <v>7</v>
      </c>
      <c r="C69">
        <v>7</v>
      </c>
      <c r="D69">
        <v>6</v>
      </c>
      <c r="E69">
        <v>6</v>
      </c>
      <c r="F69">
        <v>6</v>
      </c>
      <c r="G69">
        <v>6</v>
      </c>
      <c r="H69">
        <v>6</v>
      </c>
      <c r="I69">
        <v>6</v>
      </c>
      <c r="J69">
        <v>5</v>
      </c>
      <c r="K69">
        <v>6</v>
      </c>
      <c r="L69">
        <v>5</v>
      </c>
      <c r="M69">
        <v>6</v>
      </c>
      <c r="N69">
        <v>6</v>
      </c>
      <c r="O69">
        <v>6</v>
      </c>
      <c r="P69">
        <v>6</v>
      </c>
      <c r="Q69">
        <v>7</v>
      </c>
      <c r="R69">
        <v>7</v>
      </c>
      <c r="S69">
        <v>6</v>
      </c>
      <c r="T69">
        <v>7</v>
      </c>
      <c r="U69">
        <v>6</v>
      </c>
      <c r="V69">
        <v>6</v>
      </c>
      <c r="W69">
        <v>5</v>
      </c>
      <c r="X69">
        <v>7</v>
      </c>
      <c r="Y69">
        <v>7</v>
      </c>
      <c r="Z69">
        <v>6</v>
      </c>
      <c r="AA69">
        <v>5</v>
      </c>
      <c r="AB69">
        <v>6</v>
      </c>
      <c r="AC69">
        <v>6</v>
      </c>
      <c r="AD69">
        <v>6</v>
      </c>
      <c r="AE69">
        <v>6</v>
      </c>
      <c r="AF69">
        <v>6</v>
      </c>
      <c r="AG69">
        <v>7</v>
      </c>
      <c r="AH69">
        <v>7</v>
      </c>
      <c r="AI69">
        <v>7</v>
      </c>
      <c r="AJ69">
        <v>6</v>
      </c>
      <c r="AK69">
        <v>6</v>
      </c>
      <c r="AL69">
        <v>6</v>
      </c>
      <c r="AM69">
        <v>7</v>
      </c>
      <c r="AN69">
        <v>7</v>
      </c>
      <c r="AO69">
        <v>6</v>
      </c>
      <c r="AP69">
        <v>6</v>
      </c>
      <c r="AQ69">
        <v>6</v>
      </c>
      <c r="AR69">
        <v>6</v>
      </c>
      <c r="AS69">
        <v>2</v>
      </c>
      <c r="AT69">
        <v>3</v>
      </c>
      <c r="AU69">
        <v>3</v>
      </c>
      <c r="AV69">
        <v>2</v>
      </c>
      <c r="AW69">
        <v>2</v>
      </c>
      <c r="AX69">
        <v>2</v>
      </c>
      <c r="AY69">
        <v>2</v>
      </c>
      <c r="AZ69">
        <v>3</v>
      </c>
      <c r="BA69">
        <v>3</v>
      </c>
      <c r="BB69">
        <v>3</v>
      </c>
      <c r="BC69">
        <v>3</v>
      </c>
      <c r="BD69">
        <v>2</v>
      </c>
      <c r="BE69">
        <v>1</v>
      </c>
      <c r="BF69">
        <v>2</v>
      </c>
      <c r="BG69">
        <v>2</v>
      </c>
      <c r="BH69">
        <v>2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4</v>
      </c>
      <c r="BQ69">
        <v>2</v>
      </c>
      <c r="BR69">
        <v>3</v>
      </c>
      <c r="BS69">
        <v>3</v>
      </c>
      <c r="BT69">
        <v>-32768</v>
      </c>
      <c r="BU69">
        <v>-32768</v>
      </c>
    </row>
    <row r="70" spans="1:73">
      <c r="A70">
        <v>130</v>
      </c>
      <c r="B70">
        <v>7</v>
      </c>
      <c r="C70">
        <v>6</v>
      </c>
      <c r="D70">
        <v>5</v>
      </c>
      <c r="E70">
        <v>6</v>
      </c>
      <c r="F70">
        <v>6</v>
      </c>
      <c r="G70">
        <v>6</v>
      </c>
      <c r="H70">
        <v>5</v>
      </c>
      <c r="I70">
        <v>5</v>
      </c>
      <c r="J70">
        <v>5</v>
      </c>
      <c r="K70">
        <v>5</v>
      </c>
      <c r="L70">
        <v>6</v>
      </c>
      <c r="M70">
        <v>6</v>
      </c>
      <c r="N70">
        <v>6</v>
      </c>
      <c r="O70">
        <v>6</v>
      </c>
      <c r="P70">
        <v>7</v>
      </c>
      <c r="Q70">
        <v>7</v>
      </c>
      <c r="R70">
        <v>7</v>
      </c>
      <c r="S70">
        <v>6</v>
      </c>
      <c r="T70">
        <v>6</v>
      </c>
      <c r="U70">
        <v>6</v>
      </c>
      <c r="V70">
        <v>6</v>
      </c>
      <c r="W70">
        <v>5</v>
      </c>
      <c r="X70">
        <v>6</v>
      </c>
      <c r="Y70">
        <v>6</v>
      </c>
      <c r="Z70">
        <v>6</v>
      </c>
      <c r="AA70">
        <v>5</v>
      </c>
      <c r="AB70">
        <v>5</v>
      </c>
      <c r="AC70">
        <v>6</v>
      </c>
      <c r="AD70">
        <v>6</v>
      </c>
      <c r="AE70">
        <v>7</v>
      </c>
      <c r="AF70">
        <v>7</v>
      </c>
      <c r="AG70">
        <v>7</v>
      </c>
      <c r="AH70">
        <v>7</v>
      </c>
      <c r="AI70">
        <v>7</v>
      </c>
      <c r="AJ70">
        <v>6</v>
      </c>
      <c r="AK70">
        <v>7</v>
      </c>
      <c r="AL70">
        <v>6</v>
      </c>
      <c r="AM70">
        <v>6</v>
      </c>
      <c r="AN70">
        <v>6</v>
      </c>
      <c r="AO70">
        <v>6</v>
      </c>
      <c r="AP70">
        <v>5</v>
      </c>
      <c r="AQ70">
        <v>6</v>
      </c>
      <c r="AR70">
        <v>6</v>
      </c>
      <c r="AS70">
        <v>6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3</v>
      </c>
      <c r="BA70">
        <v>3</v>
      </c>
      <c r="BB70">
        <v>3</v>
      </c>
      <c r="BC70">
        <v>3</v>
      </c>
      <c r="BD70">
        <v>1</v>
      </c>
      <c r="BE70">
        <v>2</v>
      </c>
      <c r="BF70">
        <v>2</v>
      </c>
      <c r="BG70">
        <v>2</v>
      </c>
      <c r="BH70">
        <v>2</v>
      </c>
      <c r="BI70">
        <v>3</v>
      </c>
      <c r="BJ70">
        <v>3</v>
      </c>
      <c r="BK70">
        <v>2</v>
      </c>
      <c r="BL70">
        <v>3</v>
      </c>
      <c r="BM70">
        <v>3</v>
      </c>
      <c r="BN70">
        <v>3</v>
      </c>
      <c r="BO70">
        <v>3</v>
      </c>
      <c r="BP70">
        <v>4</v>
      </c>
      <c r="BQ70">
        <v>3</v>
      </c>
      <c r="BR70">
        <v>3</v>
      </c>
      <c r="BS70">
        <v>1</v>
      </c>
      <c r="BT70">
        <v>-32768</v>
      </c>
      <c r="BU70">
        <v>-32768</v>
      </c>
    </row>
    <row r="71" spans="1:73">
      <c r="A71">
        <v>131</v>
      </c>
      <c r="B71">
        <v>8</v>
      </c>
      <c r="C71">
        <v>8</v>
      </c>
      <c r="D71">
        <v>7</v>
      </c>
      <c r="E71">
        <v>6</v>
      </c>
      <c r="F71">
        <v>6</v>
      </c>
      <c r="G71">
        <v>6</v>
      </c>
      <c r="H71">
        <v>5</v>
      </c>
      <c r="I71">
        <v>5</v>
      </c>
      <c r="J71">
        <v>5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7</v>
      </c>
      <c r="R71">
        <v>7</v>
      </c>
      <c r="S71">
        <v>6</v>
      </c>
      <c r="T71">
        <v>6</v>
      </c>
      <c r="U71">
        <v>6</v>
      </c>
      <c r="V71">
        <v>5</v>
      </c>
      <c r="W71">
        <v>5</v>
      </c>
      <c r="X71">
        <v>6</v>
      </c>
      <c r="Y71">
        <v>6</v>
      </c>
      <c r="Z71">
        <v>6</v>
      </c>
      <c r="AA71">
        <v>5</v>
      </c>
      <c r="AB71">
        <v>7</v>
      </c>
      <c r="AC71">
        <v>7</v>
      </c>
      <c r="AD71">
        <v>7</v>
      </c>
      <c r="AE71">
        <v>7</v>
      </c>
      <c r="AF71">
        <v>7</v>
      </c>
      <c r="AG71">
        <v>7</v>
      </c>
      <c r="AH71">
        <v>7</v>
      </c>
      <c r="AI71">
        <v>7</v>
      </c>
      <c r="AJ71">
        <v>7</v>
      </c>
      <c r="AK71">
        <v>7</v>
      </c>
      <c r="AL71">
        <v>6</v>
      </c>
      <c r="AM71">
        <v>6</v>
      </c>
      <c r="AN71">
        <v>6</v>
      </c>
      <c r="AO71">
        <v>6</v>
      </c>
      <c r="AP71">
        <v>6</v>
      </c>
      <c r="AQ71">
        <v>6</v>
      </c>
      <c r="AR71">
        <v>6</v>
      </c>
      <c r="AS71">
        <v>5</v>
      </c>
      <c r="AT71">
        <v>2</v>
      </c>
      <c r="AU71">
        <v>1</v>
      </c>
      <c r="AV71">
        <v>2</v>
      </c>
      <c r="AW71">
        <v>2</v>
      </c>
      <c r="AX71">
        <v>2</v>
      </c>
      <c r="AY71">
        <v>2</v>
      </c>
      <c r="AZ71">
        <v>3</v>
      </c>
      <c r="BA71">
        <v>3</v>
      </c>
      <c r="BB71">
        <v>3</v>
      </c>
      <c r="BC71">
        <v>1</v>
      </c>
      <c r="BD71">
        <v>1</v>
      </c>
      <c r="BE71">
        <v>2</v>
      </c>
      <c r="BF71">
        <v>2</v>
      </c>
      <c r="BG71">
        <v>2</v>
      </c>
      <c r="BH71">
        <v>2</v>
      </c>
      <c r="BI71">
        <v>3</v>
      </c>
      <c r="BJ71">
        <v>3</v>
      </c>
      <c r="BK71">
        <v>3</v>
      </c>
      <c r="BL71">
        <v>3</v>
      </c>
      <c r="BM71">
        <v>3</v>
      </c>
      <c r="BN71">
        <v>3</v>
      </c>
      <c r="BO71">
        <v>4</v>
      </c>
      <c r="BP71">
        <v>4</v>
      </c>
      <c r="BQ71">
        <v>8</v>
      </c>
      <c r="BR71">
        <v>1</v>
      </c>
      <c r="BS71">
        <v>1</v>
      </c>
      <c r="BT71">
        <v>-32768</v>
      </c>
      <c r="BU71">
        <v>-32768</v>
      </c>
    </row>
    <row r="72" spans="1:73">
      <c r="A72">
        <v>132</v>
      </c>
      <c r="B72">
        <v>1</v>
      </c>
      <c r="C72">
        <v>8</v>
      </c>
      <c r="D72">
        <v>7</v>
      </c>
      <c r="E72">
        <v>5</v>
      </c>
      <c r="F72">
        <v>6</v>
      </c>
      <c r="G72">
        <v>6</v>
      </c>
      <c r="H72">
        <v>5</v>
      </c>
      <c r="I72">
        <v>6</v>
      </c>
      <c r="J72">
        <v>6</v>
      </c>
      <c r="K72">
        <v>6</v>
      </c>
      <c r="L72">
        <v>6</v>
      </c>
      <c r="M72">
        <v>5</v>
      </c>
      <c r="N72">
        <v>5</v>
      </c>
      <c r="O72">
        <v>5</v>
      </c>
      <c r="P72">
        <v>6</v>
      </c>
      <c r="Q72">
        <v>6</v>
      </c>
      <c r="R72">
        <v>7</v>
      </c>
      <c r="S72">
        <v>5</v>
      </c>
      <c r="T72">
        <v>5</v>
      </c>
      <c r="U72">
        <v>5</v>
      </c>
      <c r="V72">
        <v>5</v>
      </c>
      <c r="W72">
        <v>5</v>
      </c>
      <c r="X72">
        <v>8</v>
      </c>
      <c r="Y72">
        <v>7</v>
      </c>
      <c r="Z72">
        <v>7</v>
      </c>
      <c r="AA72">
        <v>7</v>
      </c>
      <c r="AB72">
        <v>7</v>
      </c>
      <c r="AC72">
        <v>7</v>
      </c>
      <c r="AD72">
        <v>7</v>
      </c>
      <c r="AE72">
        <v>7</v>
      </c>
      <c r="AF72">
        <v>7</v>
      </c>
      <c r="AG72">
        <v>7</v>
      </c>
      <c r="AH72">
        <v>7</v>
      </c>
      <c r="AI72">
        <v>7</v>
      </c>
      <c r="AJ72">
        <v>7</v>
      </c>
      <c r="AK72">
        <v>6</v>
      </c>
      <c r="AL72">
        <v>6</v>
      </c>
      <c r="AM72">
        <v>6</v>
      </c>
      <c r="AN72">
        <v>6</v>
      </c>
      <c r="AO72">
        <v>6</v>
      </c>
      <c r="AP72">
        <v>6</v>
      </c>
      <c r="AQ72">
        <v>6</v>
      </c>
      <c r="AR72">
        <v>6</v>
      </c>
      <c r="AS72">
        <v>5</v>
      </c>
      <c r="AT72">
        <v>6</v>
      </c>
      <c r="AU72">
        <v>2</v>
      </c>
      <c r="AV72">
        <v>2</v>
      </c>
      <c r="AW72">
        <v>2</v>
      </c>
      <c r="AX72">
        <v>2</v>
      </c>
      <c r="AY72">
        <v>3</v>
      </c>
      <c r="AZ72">
        <v>3</v>
      </c>
      <c r="BA72">
        <v>4</v>
      </c>
      <c r="BB72">
        <v>2</v>
      </c>
      <c r="BC72">
        <v>2</v>
      </c>
      <c r="BD72">
        <v>1</v>
      </c>
      <c r="BE72">
        <v>2</v>
      </c>
      <c r="BF72">
        <v>3</v>
      </c>
      <c r="BG72">
        <v>2</v>
      </c>
      <c r="BH72">
        <v>2</v>
      </c>
      <c r="BI72">
        <v>2</v>
      </c>
      <c r="BJ72">
        <v>3</v>
      </c>
      <c r="BK72">
        <v>3</v>
      </c>
      <c r="BL72">
        <v>3</v>
      </c>
      <c r="BM72">
        <v>3</v>
      </c>
      <c r="BN72">
        <v>3</v>
      </c>
      <c r="BO72">
        <v>8</v>
      </c>
      <c r="BP72">
        <v>8</v>
      </c>
      <c r="BQ72">
        <v>8</v>
      </c>
      <c r="BR72">
        <v>8</v>
      </c>
      <c r="BS72">
        <v>1</v>
      </c>
      <c r="BT72">
        <v>-32768</v>
      </c>
      <c r="BU72">
        <v>-32768</v>
      </c>
    </row>
    <row r="73" spans="1:73">
      <c r="A73">
        <v>133</v>
      </c>
      <c r="B73">
        <v>1</v>
      </c>
      <c r="C73">
        <v>8</v>
      </c>
      <c r="D73">
        <v>7</v>
      </c>
      <c r="E73">
        <v>7</v>
      </c>
      <c r="F73">
        <v>6</v>
      </c>
      <c r="G73">
        <v>6</v>
      </c>
      <c r="H73">
        <v>6</v>
      </c>
      <c r="I73">
        <v>6</v>
      </c>
      <c r="J73">
        <v>6</v>
      </c>
      <c r="K73">
        <v>6</v>
      </c>
      <c r="L73">
        <v>5</v>
      </c>
      <c r="M73">
        <v>5</v>
      </c>
      <c r="N73">
        <v>5</v>
      </c>
      <c r="O73">
        <v>7</v>
      </c>
      <c r="P73">
        <v>7</v>
      </c>
      <c r="Q73">
        <v>6</v>
      </c>
      <c r="R73">
        <v>6</v>
      </c>
      <c r="S73">
        <v>5</v>
      </c>
      <c r="T73">
        <v>5</v>
      </c>
      <c r="U73">
        <v>5</v>
      </c>
      <c r="V73">
        <v>6</v>
      </c>
      <c r="W73">
        <v>8</v>
      </c>
      <c r="X73">
        <v>7</v>
      </c>
      <c r="Y73">
        <v>7</v>
      </c>
      <c r="Z73">
        <v>7</v>
      </c>
      <c r="AA73">
        <v>7</v>
      </c>
      <c r="AB73">
        <v>7</v>
      </c>
      <c r="AC73">
        <v>7</v>
      </c>
      <c r="AD73">
        <v>7</v>
      </c>
      <c r="AE73">
        <v>7</v>
      </c>
      <c r="AF73">
        <v>7</v>
      </c>
      <c r="AG73">
        <v>7</v>
      </c>
      <c r="AH73">
        <v>7</v>
      </c>
      <c r="AI73">
        <v>7</v>
      </c>
      <c r="AJ73">
        <v>7</v>
      </c>
      <c r="AK73">
        <v>6</v>
      </c>
      <c r="AL73">
        <v>6</v>
      </c>
      <c r="AM73">
        <v>6</v>
      </c>
      <c r="AN73">
        <v>6</v>
      </c>
      <c r="AO73">
        <v>6</v>
      </c>
      <c r="AP73">
        <v>5</v>
      </c>
      <c r="AQ73">
        <v>5</v>
      </c>
      <c r="AR73">
        <v>5</v>
      </c>
      <c r="AS73">
        <v>5</v>
      </c>
      <c r="AT73">
        <v>6</v>
      </c>
      <c r="AU73">
        <v>6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3</v>
      </c>
      <c r="BB73">
        <v>2</v>
      </c>
      <c r="BC73">
        <v>2</v>
      </c>
      <c r="BD73">
        <v>2</v>
      </c>
      <c r="BE73">
        <v>3</v>
      </c>
      <c r="BF73">
        <v>3</v>
      </c>
      <c r="BG73">
        <v>3</v>
      </c>
      <c r="BH73">
        <v>2</v>
      </c>
      <c r="BI73">
        <v>2</v>
      </c>
      <c r="BJ73">
        <v>3</v>
      </c>
      <c r="BK73">
        <v>3</v>
      </c>
      <c r="BL73">
        <v>4</v>
      </c>
      <c r="BM73">
        <v>3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1</v>
      </c>
      <c r="BT73">
        <v>-32768</v>
      </c>
      <c r="BU73">
        <v>-32768</v>
      </c>
    </row>
    <row r="74" spans="1:73">
      <c r="A74">
        <v>134</v>
      </c>
      <c r="B74">
        <v>1</v>
      </c>
      <c r="C74">
        <v>8</v>
      </c>
      <c r="D74">
        <v>7</v>
      </c>
      <c r="E74">
        <v>7</v>
      </c>
      <c r="F74">
        <v>6</v>
      </c>
      <c r="G74">
        <v>6</v>
      </c>
      <c r="H74">
        <v>6</v>
      </c>
      <c r="I74">
        <v>6</v>
      </c>
      <c r="J74">
        <v>5</v>
      </c>
      <c r="K74">
        <v>5</v>
      </c>
      <c r="L74">
        <v>6</v>
      </c>
      <c r="M74">
        <v>4</v>
      </c>
      <c r="N74">
        <v>8</v>
      </c>
      <c r="O74">
        <v>7</v>
      </c>
      <c r="P74">
        <v>7</v>
      </c>
      <c r="Q74">
        <v>6</v>
      </c>
      <c r="R74">
        <v>6</v>
      </c>
      <c r="S74">
        <v>6</v>
      </c>
      <c r="T74">
        <v>7</v>
      </c>
      <c r="U74">
        <v>7</v>
      </c>
      <c r="V74">
        <v>7</v>
      </c>
      <c r="W74">
        <v>7</v>
      </c>
      <c r="X74">
        <v>8</v>
      </c>
      <c r="Y74">
        <v>7</v>
      </c>
      <c r="Z74">
        <v>7</v>
      </c>
      <c r="AA74">
        <v>7</v>
      </c>
      <c r="AB74">
        <v>7</v>
      </c>
      <c r="AC74">
        <v>7</v>
      </c>
      <c r="AD74">
        <v>7</v>
      </c>
      <c r="AE74">
        <v>7</v>
      </c>
      <c r="AF74">
        <v>7</v>
      </c>
      <c r="AG74">
        <v>7</v>
      </c>
      <c r="AH74">
        <v>7</v>
      </c>
      <c r="AI74">
        <v>6</v>
      </c>
      <c r="AJ74">
        <v>6</v>
      </c>
      <c r="AK74">
        <v>6</v>
      </c>
      <c r="AL74">
        <v>5</v>
      </c>
      <c r="AM74">
        <v>6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6</v>
      </c>
      <c r="AU74">
        <v>6</v>
      </c>
      <c r="AV74">
        <v>6</v>
      </c>
      <c r="AW74">
        <v>2</v>
      </c>
      <c r="AX74">
        <v>8</v>
      </c>
      <c r="AY74">
        <v>8</v>
      </c>
      <c r="AZ74">
        <v>2</v>
      </c>
      <c r="BA74">
        <v>3</v>
      </c>
      <c r="BB74">
        <v>2</v>
      </c>
      <c r="BC74">
        <v>2</v>
      </c>
      <c r="BD74">
        <v>2</v>
      </c>
      <c r="BE74">
        <v>3</v>
      </c>
      <c r="BF74">
        <v>3</v>
      </c>
      <c r="BG74">
        <v>3</v>
      </c>
      <c r="BH74">
        <v>2</v>
      </c>
      <c r="BI74">
        <v>2</v>
      </c>
      <c r="BJ74">
        <v>3</v>
      </c>
      <c r="BK74">
        <v>3</v>
      </c>
      <c r="BL74">
        <v>3</v>
      </c>
      <c r="BM74">
        <v>8</v>
      </c>
      <c r="BN74">
        <v>8</v>
      </c>
      <c r="BO74">
        <v>8</v>
      </c>
      <c r="BP74">
        <v>8</v>
      </c>
      <c r="BQ74">
        <v>8</v>
      </c>
      <c r="BR74">
        <v>7</v>
      </c>
      <c r="BS74">
        <v>7</v>
      </c>
      <c r="BT74">
        <v>-32768</v>
      </c>
      <c r="BU74">
        <v>-32768</v>
      </c>
    </row>
    <row r="75" spans="1:73">
      <c r="A75">
        <v>135</v>
      </c>
      <c r="B75">
        <v>1</v>
      </c>
      <c r="C75">
        <v>1</v>
      </c>
      <c r="D75">
        <v>8</v>
      </c>
      <c r="E75">
        <v>7</v>
      </c>
      <c r="F75">
        <v>5</v>
      </c>
      <c r="G75">
        <v>6</v>
      </c>
      <c r="H75">
        <v>5</v>
      </c>
      <c r="I75">
        <v>5</v>
      </c>
      <c r="J75">
        <v>6</v>
      </c>
      <c r="K75">
        <v>5</v>
      </c>
      <c r="L75">
        <v>6</v>
      </c>
      <c r="M75">
        <v>7</v>
      </c>
      <c r="N75">
        <v>8</v>
      </c>
      <c r="O75">
        <v>7</v>
      </c>
      <c r="P75">
        <v>7</v>
      </c>
      <c r="Q75">
        <v>6</v>
      </c>
      <c r="R75">
        <v>6</v>
      </c>
      <c r="S75">
        <v>8</v>
      </c>
      <c r="T75">
        <v>7</v>
      </c>
      <c r="U75">
        <v>7</v>
      </c>
      <c r="V75">
        <v>7</v>
      </c>
      <c r="W75">
        <v>7</v>
      </c>
      <c r="X75">
        <v>8</v>
      </c>
      <c r="Y75">
        <v>8</v>
      </c>
      <c r="Z75">
        <v>7</v>
      </c>
      <c r="AA75">
        <v>7</v>
      </c>
      <c r="AB75">
        <v>6</v>
      </c>
      <c r="AC75">
        <v>7</v>
      </c>
      <c r="AD75">
        <v>7</v>
      </c>
      <c r="AE75">
        <v>7</v>
      </c>
      <c r="AF75">
        <v>7</v>
      </c>
      <c r="AG75">
        <v>7</v>
      </c>
      <c r="AH75">
        <v>6</v>
      </c>
      <c r="AI75">
        <v>6</v>
      </c>
      <c r="AJ75">
        <v>6</v>
      </c>
      <c r="AK75">
        <v>6</v>
      </c>
      <c r="AL75">
        <v>5</v>
      </c>
      <c r="AM75">
        <v>5</v>
      </c>
      <c r="AN75">
        <v>3</v>
      </c>
      <c r="AO75">
        <v>4</v>
      </c>
      <c r="AP75">
        <v>4</v>
      </c>
      <c r="AQ75">
        <v>5</v>
      </c>
      <c r="AR75">
        <v>5</v>
      </c>
      <c r="AS75">
        <v>5</v>
      </c>
      <c r="AT75">
        <v>7</v>
      </c>
      <c r="AU75">
        <v>7</v>
      </c>
      <c r="AV75">
        <v>7</v>
      </c>
      <c r="AW75">
        <v>7</v>
      </c>
      <c r="AX75">
        <v>7</v>
      </c>
      <c r="AY75">
        <v>7</v>
      </c>
      <c r="AZ75">
        <v>7</v>
      </c>
      <c r="BA75">
        <v>6</v>
      </c>
      <c r="BB75">
        <v>3</v>
      </c>
      <c r="BC75">
        <v>2</v>
      </c>
      <c r="BD75">
        <v>2</v>
      </c>
      <c r="BE75">
        <v>3</v>
      </c>
      <c r="BF75">
        <v>3</v>
      </c>
      <c r="BG75">
        <v>3</v>
      </c>
      <c r="BH75">
        <v>2</v>
      </c>
      <c r="BI75">
        <v>2</v>
      </c>
      <c r="BJ75">
        <v>2</v>
      </c>
      <c r="BK75">
        <v>1</v>
      </c>
      <c r="BL75">
        <v>8</v>
      </c>
      <c r="BM75">
        <v>8</v>
      </c>
      <c r="BN75">
        <v>8</v>
      </c>
      <c r="BO75">
        <v>1</v>
      </c>
      <c r="BP75">
        <v>8</v>
      </c>
      <c r="BQ75">
        <v>8</v>
      </c>
      <c r="BR75">
        <v>7</v>
      </c>
      <c r="BS75">
        <v>7</v>
      </c>
      <c r="BT75">
        <v>-32768</v>
      </c>
      <c r="BU75">
        <v>-32768</v>
      </c>
    </row>
    <row r="76" spans="1:73">
      <c r="A76">
        <v>136</v>
      </c>
      <c r="B76">
        <v>2</v>
      </c>
      <c r="C76">
        <v>1</v>
      </c>
      <c r="D76">
        <v>1</v>
      </c>
      <c r="E76">
        <v>8</v>
      </c>
      <c r="F76">
        <v>7</v>
      </c>
      <c r="G76">
        <v>5</v>
      </c>
      <c r="H76">
        <v>4</v>
      </c>
      <c r="I76">
        <v>6</v>
      </c>
      <c r="J76">
        <v>6</v>
      </c>
      <c r="K76">
        <v>6</v>
      </c>
      <c r="L76">
        <v>7</v>
      </c>
      <c r="M76">
        <v>7</v>
      </c>
      <c r="N76">
        <v>8</v>
      </c>
      <c r="O76">
        <v>7</v>
      </c>
      <c r="P76">
        <v>6</v>
      </c>
      <c r="Q76">
        <v>6</v>
      </c>
      <c r="R76">
        <v>6</v>
      </c>
      <c r="S76">
        <v>7</v>
      </c>
      <c r="T76">
        <v>7</v>
      </c>
      <c r="U76">
        <v>7</v>
      </c>
      <c r="V76">
        <v>7</v>
      </c>
      <c r="W76">
        <v>8</v>
      </c>
      <c r="X76">
        <v>7</v>
      </c>
      <c r="Y76">
        <v>7</v>
      </c>
      <c r="Z76">
        <v>7</v>
      </c>
      <c r="AA76">
        <v>7</v>
      </c>
      <c r="AB76">
        <v>7</v>
      </c>
      <c r="AC76">
        <v>6</v>
      </c>
      <c r="AD76">
        <v>7</v>
      </c>
      <c r="AE76">
        <v>7</v>
      </c>
      <c r="AF76">
        <v>7</v>
      </c>
      <c r="AG76">
        <v>7</v>
      </c>
      <c r="AH76">
        <v>6</v>
      </c>
      <c r="AI76">
        <v>6</v>
      </c>
      <c r="AJ76">
        <v>6</v>
      </c>
      <c r="AK76">
        <v>5</v>
      </c>
      <c r="AL76">
        <v>5</v>
      </c>
      <c r="AM76">
        <v>4</v>
      </c>
      <c r="AN76">
        <v>6</v>
      </c>
      <c r="AO76">
        <v>6</v>
      </c>
      <c r="AP76">
        <v>4</v>
      </c>
      <c r="AQ76">
        <v>6</v>
      </c>
      <c r="AR76">
        <v>6</v>
      </c>
      <c r="AS76">
        <v>6</v>
      </c>
      <c r="AT76">
        <v>7</v>
      </c>
      <c r="AU76">
        <v>7</v>
      </c>
      <c r="AV76">
        <v>7</v>
      </c>
      <c r="AW76">
        <v>7</v>
      </c>
      <c r="AX76">
        <v>7</v>
      </c>
      <c r="AY76">
        <v>7</v>
      </c>
      <c r="AZ76">
        <v>6</v>
      </c>
      <c r="BA76">
        <v>6</v>
      </c>
      <c r="BB76">
        <v>6</v>
      </c>
      <c r="BC76">
        <v>8</v>
      </c>
      <c r="BD76">
        <v>8</v>
      </c>
      <c r="BE76">
        <v>7</v>
      </c>
      <c r="BF76">
        <v>7</v>
      </c>
      <c r="BG76">
        <v>6</v>
      </c>
      <c r="BH76">
        <v>2</v>
      </c>
      <c r="BI76">
        <v>2</v>
      </c>
      <c r="BJ76">
        <v>2</v>
      </c>
      <c r="BK76">
        <v>1</v>
      </c>
      <c r="BL76">
        <v>1</v>
      </c>
      <c r="BM76">
        <v>8</v>
      </c>
      <c r="BN76">
        <v>8</v>
      </c>
      <c r="BO76">
        <v>1</v>
      </c>
      <c r="BP76">
        <v>8</v>
      </c>
      <c r="BQ76">
        <v>7</v>
      </c>
      <c r="BR76">
        <v>1</v>
      </c>
      <c r="BS76">
        <v>1</v>
      </c>
      <c r="BT76">
        <v>-32768</v>
      </c>
      <c r="BU76">
        <v>-32768</v>
      </c>
    </row>
    <row r="77" spans="1:73">
      <c r="A77">
        <v>137</v>
      </c>
      <c r="B77">
        <v>2</v>
      </c>
      <c r="C77">
        <v>1</v>
      </c>
      <c r="D77">
        <v>8</v>
      </c>
      <c r="E77">
        <v>8</v>
      </c>
      <c r="F77">
        <v>7</v>
      </c>
      <c r="G77">
        <v>5</v>
      </c>
      <c r="H77">
        <v>6</v>
      </c>
      <c r="I77">
        <v>6</v>
      </c>
      <c r="J77">
        <v>6</v>
      </c>
      <c r="K77">
        <v>6</v>
      </c>
      <c r="L77">
        <v>7</v>
      </c>
      <c r="M77">
        <v>7</v>
      </c>
      <c r="N77">
        <v>8</v>
      </c>
      <c r="O77">
        <v>7</v>
      </c>
      <c r="P77">
        <v>7</v>
      </c>
      <c r="Q77">
        <v>6</v>
      </c>
      <c r="R77">
        <v>6</v>
      </c>
      <c r="S77">
        <v>7</v>
      </c>
      <c r="T77">
        <v>7</v>
      </c>
      <c r="U77">
        <v>8</v>
      </c>
      <c r="V77">
        <v>7</v>
      </c>
      <c r="W77">
        <v>7</v>
      </c>
      <c r="X77">
        <v>7</v>
      </c>
      <c r="Y77">
        <v>7</v>
      </c>
      <c r="Z77">
        <v>7</v>
      </c>
      <c r="AA77">
        <v>7</v>
      </c>
      <c r="AB77">
        <v>6</v>
      </c>
      <c r="AC77">
        <v>6</v>
      </c>
      <c r="AD77">
        <v>7</v>
      </c>
      <c r="AE77">
        <v>7</v>
      </c>
      <c r="AF77">
        <v>6</v>
      </c>
      <c r="AG77">
        <v>6</v>
      </c>
      <c r="AH77">
        <v>6</v>
      </c>
      <c r="AI77">
        <v>5</v>
      </c>
      <c r="AJ77">
        <v>5</v>
      </c>
      <c r="AK77">
        <v>5</v>
      </c>
      <c r="AL77">
        <v>5</v>
      </c>
      <c r="AM77">
        <v>5</v>
      </c>
      <c r="AN77">
        <v>6</v>
      </c>
      <c r="AO77">
        <v>6</v>
      </c>
      <c r="AP77">
        <v>6</v>
      </c>
      <c r="AQ77">
        <v>6</v>
      </c>
      <c r="AR77">
        <v>5</v>
      </c>
      <c r="AS77">
        <v>7</v>
      </c>
      <c r="AT77">
        <v>7</v>
      </c>
      <c r="AU77">
        <v>6</v>
      </c>
      <c r="AV77">
        <v>7</v>
      </c>
      <c r="AW77">
        <v>7</v>
      </c>
      <c r="AX77">
        <v>7</v>
      </c>
      <c r="AY77">
        <v>7</v>
      </c>
      <c r="AZ77">
        <v>6</v>
      </c>
      <c r="BA77">
        <v>6</v>
      </c>
      <c r="BB77">
        <v>7</v>
      </c>
      <c r="BC77">
        <v>8</v>
      </c>
      <c r="BD77">
        <v>7</v>
      </c>
      <c r="BE77">
        <v>7</v>
      </c>
      <c r="BF77">
        <v>7</v>
      </c>
      <c r="BG77">
        <v>7</v>
      </c>
      <c r="BH77">
        <v>7</v>
      </c>
      <c r="BI77">
        <v>7</v>
      </c>
      <c r="BJ77">
        <v>7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8</v>
      </c>
      <c r="BR77">
        <v>7</v>
      </c>
      <c r="BS77">
        <v>7</v>
      </c>
      <c r="BT77">
        <v>-32768</v>
      </c>
      <c r="BU77">
        <v>-32768</v>
      </c>
    </row>
    <row r="78" spans="1:73">
      <c r="A78">
        <v>138</v>
      </c>
      <c r="B78">
        <v>1</v>
      </c>
      <c r="C78">
        <v>1</v>
      </c>
      <c r="D78">
        <v>1</v>
      </c>
      <c r="E78">
        <v>8</v>
      </c>
      <c r="F78">
        <v>7</v>
      </c>
      <c r="G78">
        <v>7</v>
      </c>
      <c r="H78">
        <v>6</v>
      </c>
      <c r="I78">
        <v>6</v>
      </c>
      <c r="J78">
        <v>6</v>
      </c>
      <c r="K78">
        <v>6</v>
      </c>
      <c r="L78">
        <v>7</v>
      </c>
      <c r="M78">
        <v>7</v>
      </c>
      <c r="N78">
        <v>7</v>
      </c>
      <c r="O78">
        <v>7</v>
      </c>
      <c r="P78">
        <v>7</v>
      </c>
      <c r="Q78">
        <v>6</v>
      </c>
      <c r="R78">
        <v>6</v>
      </c>
      <c r="S78">
        <v>7</v>
      </c>
      <c r="T78">
        <v>7</v>
      </c>
      <c r="U78">
        <v>8</v>
      </c>
      <c r="V78">
        <v>7</v>
      </c>
      <c r="W78">
        <v>7</v>
      </c>
      <c r="X78">
        <v>7</v>
      </c>
      <c r="Y78">
        <v>7</v>
      </c>
      <c r="Z78">
        <v>7</v>
      </c>
      <c r="AA78">
        <v>7</v>
      </c>
      <c r="AB78">
        <v>7</v>
      </c>
      <c r="AC78">
        <v>7</v>
      </c>
      <c r="AD78">
        <v>6</v>
      </c>
      <c r="AE78">
        <v>6</v>
      </c>
      <c r="AF78">
        <v>6</v>
      </c>
      <c r="AG78">
        <v>6</v>
      </c>
      <c r="AH78">
        <v>5</v>
      </c>
      <c r="AI78">
        <v>5</v>
      </c>
      <c r="AJ78">
        <v>4</v>
      </c>
      <c r="AK78">
        <v>4</v>
      </c>
      <c r="AL78">
        <v>5</v>
      </c>
      <c r="AM78">
        <v>5</v>
      </c>
      <c r="AN78">
        <v>5</v>
      </c>
      <c r="AO78">
        <v>6</v>
      </c>
      <c r="AP78">
        <v>7</v>
      </c>
      <c r="AQ78">
        <v>7</v>
      </c>
      <c r="AR78">
        <v>6</v>
      </c>
      <c r="AS78">
        <v>7</v>
      </c>
      <c r="AT78">
        <v>6</v>
      </c>
      <c r="AU78">
        <v>7</v>
      </c>
      <c r="AV78">
        <v>7</v>
      </c>
      <c r="AW78">
        <v>7</v>
      </c>
      <c r="AX78">
        <v>7</v>
      </c>
      <c r="AY78">
        <v>7</v>
      </c>
      <c r="AZ78">
        <v>7</v>
      </c>
      <c r="BA78">
        <v>7</v>
      </c>
      <c r="BB78">
        <v>7</v>
      </c>
      <c r="BC78">
        <v>7</v>
      </c>
      <c r="BD78">
        <v>7</v>
      </c>
      <c r="BE78">
        <v>7</v>
      </c>
      <c r="BF78">
        <v>7</v>
      </c>
      <c r="BG78">
        <v>7</v>
      </c>
      <c r="BH78">
        <v>7</v>
      </c>
      <c r="BI78">
        <v>7</v>
      </c>
      <c r="BJ78">
        <v>7</v>
      </c>
      <c r="BK78">
        <v>1</v>
      </c>
      <c r="BL78">
        <v>1</v>
      </c>
      <c r="BM78">
        <v>1</v>
      </c>
      <c r="BN78">
        <v>8</v>
      </c>
      <c r="BO78">
        <v>1</v>
      </c>
      <c r="BP78">
        <v>8</v>
      </c>
      <c r="BQ78">
        <v>8</v>
      </c>
      <c r="BR78">
        <v>8</v>
      </c>
      <c r="BS78">
        <v>8</v>
      </c>
      <c r="BT78">
        <v>-32768</v>
      </c>
      <c r="BU78">
        <v>-32768</v>
      </c>
    </row>
    <row r="79" spans="1:73">
      <c r="A79">
        <v>139</v>
      </c>
      <c r="B79">
        <v>-32768</v>
      </c>
      <c r="C79">
        <v>-32768</v>
      </c>
      <c r="D79">
        <v>-32768</v>
      </c>
      <c r="E79">
        <v>-32768</v>
      </c>
      <c r="F79">
        <v>-32768</v>
      </c>
      <c r="G79">
        <v>-32768</v>
      </c>
      <c r="H79">
        <v>-32768</v>
      </c>
      <c r="I79">
        <v>-32768</v>
      </c>
      <c r="J79">
        <v>-32768</v>
      </c>
      <c r="K79">
        <v>-32768</v>
      </c>
      <c r="L79">
        <v>-32768</v>
      </c>
      <c r="M79">
        <v>-32768</v>
      </c>
      <c r="N79">
        <v>-32768</v>
      </c>
      <c r="O79">
        <v>-32768</v>
      </c>
      <c r="P79">
        <v>-32768</v>
      </c>
      <c r="Q79">
        <v>-32768</v>
      </c>
      <c r="R79">
        <v>-32768</v>
      </c>
      <c r="S79">
        <v>-32768</v>
      </c>
      <c r="T79">
        <v>-32768</v>
      </c>
      <c r="U79">
        <v>-32768</v>
      </c>
      <c r="V79">
        <v>-32768</v>
      </c>
      <c r="W79">
        <v>-32768</v>
      </c>
      <c r="X79">
        <v>-32768</v>
      </c>
      <c r="Y79">
        <v>-32768</v>
      </c>
      <c r="Z79">
        <v>-32768</v>
      </c>
      <c r="AA79">
        <v>-32768</v>
      </c>
      <c r="AB79">
        <v>-32768</v>
      </c>
      <c r="AC79">
        <v>-32768</v>
      </c>
      <c r="AD79">
        <v>-32768</v>
      </c>
      <c r="AE79">
        <v>-32768</v>
      </c>
      <c r="AF79">
        <v>-32768</v>
      </c>
      <c r="AG79">
        <v>-32768</v>
      </c>
      <c r="AH79">
        <v>-32768</v>
      </c>
      <c r="AI79">
        <v>-32768</v>
      </c>
      <c r="AJ79">
        <v>-32768</v>
      </c>
      <c r="AK79">
        <v>-32768</v>
      </c>
      <c r="AL79">
        <v>-32768</v>
      </c>
      <c r="AM79">
        <v>-32768</v>
      </c>
      <c r="AN79">
        <v>-32768</v>
      </c>
      <c r="AO79">
        <v>-32768</v>
      </c>
      <c r="AP79">
        <v>-32768</v>
      </c>
      <c r="AQ79">
        <v>-32768</v>
      </c>
      <c r="AR79">
        <v>-32768</v>
      </c>
      <c r="AS79">
        <v>-32768</v>
      </c>
      <c r="AT79">
        <v>-32768</v>
      </c>
      <c r="AU79">
        <v>-32768</v>
      </c>
      <c r="AV79">
        <v>-32768</v>
      </c>
      <c r="AW79">
        <v>-32768</v>
      </c>
      <c r="AX79">
        <v>-32768</v>
      </c>
      <c r="AY79">
        <v>-32768</v>
      </c>
      <c r="AZ79">
        <v>-32768</v>
      </c>
      <c r="BA79">
        <v>-32768</v>
      </c>
      <c r="BB79">
        <v>-32768</v>
      </c>
      <c r="BC79">
        <v>-32768</v>
      </c>
      <c r="BD79">
        <v>-32768</v>
      </c>
      <c r="BE79">
        <v>-32768</v>
      </c>
      <c r="BF79">
        <v>-32768</v>
      </c>
      <c r="BG79">
        <v>-32768</v>
      </c>
      <c r="BH79">
        <v>-32768</v>
      </c>
      <c r="BI79">
        <v>-32768</v>
      </c>
      <c r="BJ79">
        <v>-32768</v>
      </c>
      <c r="BK79">
        <v>-32768</v>
      </c>
      <c r="BL79">
        <v>-32768</v>
      </c>
      <c r="BM79">
        <v>-32768</v>
      </c>
      <c r="BN79">
        <v>-32768</v>
      </c>
      <c r="BO79">
        <v>-32768</v>
      </c>
      <c r="BP79">
        <v>-32768</v>
      </c>
      <c r="BQ79">
        <v>-32768</v>
      </c>
      <c r="BR79">
        <v>-32768</v>
      </c>
      <c r="BS79">
        <v>-32768</v>
      </c>
      <c r="BT79">
        <v>-32768</v>
      </c>
      <c r="BU79">
        <v>-32768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682-0800-4CD0-8F4E-F294C0F26CD9}">
  <dimension ref="A1:BU79"/>
  <sheetViews>
    <sheetView zoomScale="115" zoomScaleNormal="115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T4" sqref="BT4"/>
    </sheetView>
  </sheetViews>
  <sheetFormatPr defaultRowHeight="14"/>
  <sheetData>
    <row r="1" spans="1:73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73">
      <c r="A2">
        <v>62</v>
      </c>
      <c r="B2">
        <v>-32768</v>
      </c>
      <c r="C2">
        <v>-32768</v>
      </c>
      <c r="D2">
        <v>-32768</v>
      </c>
      <c r="E2">
        <v>-32768</v>
      </c>
      <c r="F2">
        <v>-32768</v>
      </c>
      <c r="G2">
        <v>-32768</v>
      </c>
      <c r="H2">
        <v>-32768</v>
      </c>
      <c r="I2">
        <v>-32768</v>
      </c>
      <c r="J2">
        <v>-32768</v>
      </c>
      <c r="K2">
        <v>-32768</v>
      </c>
      <c r="L2">
        <v>-32768</v>
      </c>
      <c r="M2">
        <v>-32768</v>
      </c>
      <c r="N2">
        <v>-32768</v>
      </c>
      <c r="O2">
        <v>-32768</v>
      </c>
      <c r="P2">
        <v>-32768</v>
      </c>
      <c r="Q2">
        <v>-32768</v>
      </c>
      <c r="R2">
        <v>-32768</v>
      </c>
      <c r="S2">
        <v>-32768</v>
      </c>
      <c r="T2">
        <v>-32768</v>
      </c>
      <c r="U2">
        <v>-32768</v>
      </c>
      <c r="V2">
        <v>-32768</v>
      </c>
      <c r="W2">
        <v>-32768</v>
      </c>
      <c r="X2">
        <v>-32768</v>
      </c>
      <c r="Y2">
        <v>-32768</v>
      </c>
      <c r="Z2">
        <v>-32768</v>
      </c>
      <c r="AA2">
        <v>-32768</v>
      </c>
      <c r="AB2">
        <v>-32768</v>
      </c>
      <c r="AC2">
        <v>-32768</v>
      </c>
      <c r="AD2">
        <v>-32768</v>
      </c>
      <c r="AE2">
        <v>-32768</v>
      </c>
      <c r="AF2">
        <v>-32768</v>
      </c>
      <c r="AG2">
        <v>-32768</v>
      </c>
      <c r="AH2">
        <v>-32768</v>
      </c>
      <c r="AI2">
        <v>-32768</v>
      </c>
      <c r="AJ2">
        <v>-32768</v>
      </c>
      <c r="AK2">
        <v>-32768</v>
      </c>
      <c r="AL2">
        <v>-32768</v>
      </c>
      <c r="AM2">
        <v>-32768</v>
      </c>
      <c r="AN2">
        <v>-32768</v>
      </c>
      <c r="AO2">
        <v>-32768</v>
      </c>
      <c r="AP2">
        <v>-32768</v>
      </c>
      <c r="AQ2">
        <v>-32768</v>
      </c>
      <c r="AR2">
        <v>-32768</v>
      </c>
      <c r="AS2">
        <v>-32768</v>
      </c>
      <c r="AT2">
        <v>-32768</v>
      </c>
      <c r="AU2">
        <v>-32768</v>
      </c>
      <c r="AV2">
        <v>-32768</v>
      </c>
      <c r="AW2">
        <v>-32768</v>
      </c>
      <c r="AX2">
        <v>-32768</v>
      </c>
      <c r="AY2">
        <v>-32768</v>
      </c>
      <c r="AZ2">
        <v>-32768</v>
      </c>
      <c r="BA2">
        <v>-32768</v>
      </c>
      <c r="BB2">
        <v>-32768</v>
      </c>
      <c r="BC2">
        <v>-32768</v>
      </c>
      <c r="BD2">
        <v>-32768</v>
      </c>
      <c r="BE2">
        <v>-32768</v>
      </c>
      <c r="BF2">
        <v>-32768</v>
      </c>
      <c r="BG2">
        <v>-32768</v>
      </c>
      <c r="BH2">
        <v>-32768</v>
      </c>
      <c r="BI2">
        <v>-32768</v>
      </c>
      <c r="BJ2">
        <v>-32768</v>
      </c>
      <c r="BK2">
        <v>-32768</v>
      </c>
      <c r="BL2">
        <v>-32768</v>
      </c>
      <c r="BM2">
        <v>-32768</v>
      </c>
      <c r="BN2">
        <v>-32768</v>
      </c>
      <c r="BO2">
        <v>-32768</v>
      </c>
      <c r="BP2">
        <v>-32768</v>
      </c>
      <c r="BQ2">
        <v>0</v>
      </c>
      <c r="BR2">
        <v>-32768</v>
      </c>
      <c r="BS2">
        <v>-32768</v>
      </c>
      <c r="BT2">
        <v>-32768</v>
      </c>
      <c r="BU2">
        <v>-32768</v>
      </c>
    </row>
    <row r="3" spans="1:73">
      <c r="A3">
        <v>63</v>
      </c>
      <c r="B3">
        <v>-32768</v>
      </c>
      <c r="C3">
        <v>-32768</v>
      </c>
      <c r="D3">
        <v>-32768</v>
      </c>
      <c r="E3">
        <v>-32768</v>
      </c>
      <c r="F3">
        <v>-32768</v>
      </c>
      <c r="G3">
        <v>-32768</v>
      </c>
      <c r="H3">
        <v>-32768</v>
      </c>
      <c r="I3">
        <v>-32768</v>
      </c>
      <c r="J3">
        <v>-32768</v>
      </c>
      <c r="K3">
        <v>-32768</v>
      </c>
      <c r="L3">
        <v>-32768</v>
      </c>
      <c r="M3">
        <v>-32768</v>
      </c>
      <c r="N3">
        <v>-32768</v>
      </c>
      <c r="O3">
        <v>-32768</v>
      </c>
      <c r="P3">
        <v>-32768</v>
      </c>
      <c r="Q3">
        <v>-32768</v>
      </c>
      <c r="R3">
        <v>-32768</v>
      </c>
      <c r="S3">
        <v>-32768</v>
      </c>
      <c r="T3">
        <v>-32768</v>
      </c>
      <c r="U3">
        <v>-32768</v>
      </c>
      <c r="V3">
        <v>-32768</v>
      </c>
      <c r="W3">
        <v>-32768</v>
      </c>
      <c r="X3">
        <v>-32768</v>
      </c>
      <c r="Y3">
        <v>-32768</v>
      </c>
      <c r="Z3">
        <v>-32768</v>
      </c>
      <c r="AA3">
        <v>-32768</v>
      </c>
      <c r="AB3">
        <v>-32768</v>
      </c>
      <c r="AC3">
        <v>-32768</v>
      </c>
      <c r="AD3">
        <v>-32768</v>
      </c>
      <c r="AE3">
        <v>-32768</v>
      </c>
      <c r="AF3">
        <v>-32768</v>
      </c>
      <c r="AG3">
        <v>-32768</v>
      </c>
      <c r="AH3">
        <v>-32768</v>
      </c>
      <c r="AI3">
        <v>-32768</v>
      </c>
      <c r="AJ3">
        <v>-32768</v>
      </c>
      <c r="AK3">
        <v>-32768</v>
      </c>
      <c r="AL3">
        <v>-32768</v>
      </c>
      <c r="AM3">
        <v>-32768</v>
      </c>
      <c r="AN3">
        <v>-32768</v>
      </c>
      <c r="AO3">
        <v>-32768</v>
      </c>
      <c r="AP3">
        <v>-32768</v>
      </c>
      <c r="AQ3">
        <v>-32768</v>
      </c>
      <c r="AR3">
        <v>-32768</v>
      </c>
      <c r="AS3">
        <v>-32768</v>
      </c>
      <c r="AT3">
        <v>-32768</v>
      </c>
      <c r="AU3">
        <v>-32768</v>
      </c>
      <c r="AV3">
        <v>-32768</v>
      </c>
      <c r="AW3">
        <v>-32768</v>
      </c>
      <c r="AX3">
        <v>-32768</v>
      </c>
      <c r="AY3">
        <v>-32768</v>
      </c>
      <c r="AZ3">
        <v>-32768</v>
      </c>
      <c r="BA3">
        <v>-32768</v>
      </c>
      <c r="BB3">
        <v>-32768</v>
      </c>
      <c r="BC3">
        <v>-32768</v>
      </c>
      <c r="BD3">
        <v>-32768</v>
      </c>
      <c r="BE3">
        <v>-32768</v>
      </c>
      <c r="BF3">
        <v>-32768</v>
      </c>
      <c r="BG3">
        <v>-32768</v>
      </c>
      <c r="BH3">
        <v>-32768</v>
      </c>
      <c r="BI3">
        <v>-32768</v>
      </c>
      <c r="BJ3">
        <v>-32768</v>
      </c>
      <c r="BK3">
        <v>-32768</v>
      </c>
      <c r="BL3">
        <v>-32768</v>
      </c>
      <c r="BM3">
        <v>-32768</v>
      </c>
      <c r="BN3">
        <v>-32768</v>
      </c>
      <c r="BO3">
        <v>-32768</v>
      </c>
      <c r="BP3">
        <v>0</v>
      </c>
      <c r="BQ3">
        <v>0</v>
      </c>
      <c r="BR3">
        <v>0</v>
      </c>
      <c r="BS3">
        <v>-32768</v>
      </c>
      <c r="BT3">
        <v>-32768</v>
      </c>
      <c r="BU3">
        <v>-32768</v>
      </c>
    </row>
    <row r="4" spans="1:73">
      <c r="A4">
        <v>64</v>
      </c>
      <c r="B4">
        <v>-32768</v>
      </c>
      <c r="C4">
        <v>-32768</v>
      </c>
      <c r="D4">
        <v>-32768</v>
      </c>
      <c r="E4">
        <v>-32768</v>
      </c>
      <c r="F4">
        <v>-32768</v>
      </c>
      <c r="G4">
        <v>-32768</v>
      </c>
      <c r="H4">
        <v>-32768</v>
      </c>
      <c r="I4">
        <v>-32768</v>
      </c>
      <c r="J4">
        <v>-32768</v>
      </c>
      <c r="K4">
        <v>-32768</v>
      </c>
      <c r="L4">
        <v>-32768</v>
      </c>
      <c r="M4">
        <v>-32768</v>
      </c>
      <c r="N4">
        <v>-32768</v>
      </c>
      <c r="O4">
        <v>-32768</v>
      </c>
      <c r="P4">
        <v>-32768</v>
      </c>
      <c r="Q4">
        <v>-32768</v>
      </c>
      <c r="R4">
        <v>-32768</v>
      </c>
      <c r="S4">
        <v>-32768</v>
      </c>
      <c r="T4">
        <v>-32768</v>
      </c>
      <c r="U4">
        <v>-32768</v>
      </c>
      <c r="V4">
        <v>-32768</v>
      </c>
      <c r="W4">
        <v>-32768</v>
      </c>
      <c r="X4">
        <v>-32768</v>
      </c>
      <c r="Y4">
        <v>-32768</v>
      </c>
      <c r="Z4">
        <v>-32768</v>
      </c>
      <c r="AA4">
        <v>-32768</v>
      </c>
      <c r="AB4">
        <v>-32768</v>
      </c>
      <c r="AC4">
        <v>-32768</v>
      </c>
      <c r="AD4">
        <v>-32768</v>
      </c>
      <c r="AE4">
        <v>-32768</v>
      </c>
      <c r="AF4">
        <v>-32768</v>
      </c>
      <c r="AG4">
        <v>-32768</v>
      </c>
      <c r="AH4">
        <v>-32768</v>
      </c>
      <c r="AI4">
        <v>-32768</v>
      </c>
      <c r="AJ4">
        <v>-32768</v>
      </c>
      <c r="AK4">
        <v>-32768</v>
      </c>
      <c r="AL4">
        <v>-32768</v>
      </c>
      <c r="AM4">
        <v>-32768</v>
      </c>
      <c r="AN4">
        <v>-32768</v>
      </c>
      <c r="AO4">
        <v>-32768</v>
      </c>
      <c r="AP4">
        <v>-32768</v>
      </c>
      <c r="AQ4">
        <v>-32768</v>
      </c>
      <c r="AR4">
        <v>-32768</v>
      </c>
      <c r="AS4">
        <v>-32768</v>
      </c>
      <c r="AT4">
        <v>-32768</v>
      </c>
      <c r="AU4">
        <v>-32768</v>
      </c>
      <c r="AV4">
        <v>-32768</v>
      </c>
      <c r="AW4">
        <v>-32768</v>
      </c>
      <c r="AX4">
        <v>-32768</v>
      </c>
      <c r="AY4">
        <v>-32768</v>
      </c>
      <c r="AZ4">
        <v>-32768</v>
      </c>
      <c r="BA4">
        <v>-32768</v>
      </c>
      <c r="BB4">
        <v>-32768</v>
      </c>
      <c r="BC4">
        <v>-32768</v>
      </c>
      <c r="BD4">
        <v>-32768</v>
      </c>
      <c r="BE4">
        <v>-32768</v>
      </c>
      <c r="BF4">
        <v>-32768</v>
      </c>
      <c r="BG4">
        <v>-32768</v>
      </c>
      <c r="BH4">
        <v>-32768</v>
      </c>
      <c r="BI4">
        <v>-32768</v>
      </c>
      <c r="BJ4">
        <v>-32768</v>
      </c>
      <c r="BK4">
        <v>-32768</v>
      </c>
      <c r="BL4">
        <v>-32768</v>
      </c>
      <c r="BM4">
        <v>-32768</v>
      </c>
      <c r="BN4">
        <v>-32768</v>
      </c>
      <c r="BO4">
        <v>-32768</v>
      </c>
      <c r="BP4">
        <v>0</v>
      </c>
      <c r="BQ4">
        <v>0</v>
      </c>
      <c r="BR4">
        <v>0</v>
      </c>
      <c r="BS4">
        <v>0</v>
      </c>
      <c r="BT4">
        <v>1</v>
      </c>
      <c r="BU4">
        <v>-32768</v>
      </c>
    </row>
    <row r="5" spans="1:73">
      <c r="A5">
        <v>65</v>
      </c>
      <c r="B5">
        <v>-32768</v>
      </c>
      <c r="C5">
        <v>-32768</v>
      </c>
      <c r="D5">
        <v>-32768</v>
      </c>
      <c r="E5">
        <v>-32768</v>
      </c>
      <c r="F5">
        <v>-32768</v>
      </c>
      <c r="G5">
        <v>-32768</v>
      </c>
      <c r="H5">
        <v>-32768</v>
      </c>
      <c r="I5">
        <v>-32768</v>
      </c>
      <c r="J5">
        <v>-32768</v>
      </c>
      <c r="K5">
        <v>-32768</v>
      </c>
      <c r="L5">
        <v>-32768</v>
      </c>
      <c r="M5">
        <v>-32768</v>
      </c>
      <c r="N5">
        <v>-32768</v>
      </c>
      <c r="O5">
        <v>-32768</v>
      </c>
      <c r="P5">
        <v>-32768</v>
      </c>
      <c r="Q5">
        <v>-32768</v>
      </c>
      <c r="R5">
        <v>-32768</v>
      </c>
      <c r="S5">
        <v>-32768</v>
      </c>
      <c r="T5">
        <v>-32768</v>
      </c>
      <c r="U5">
        <v>-32768</v>
      </c>
      <c r="V5">
        <v>-32768</v>
      </c>
      <c r="W5">
        <v>-32768</v>
      </c>
      <c r="X5">
        <v>-32768</v>
      </c>
      <c r="Y5">
        <v>-32768</v>
      </c>
      <c r="Z5">
        <v>-32768</v>
      </c>
      <c r="AA5">
        <v>-32768</v>
      </c>
      <c r="AB5">
        <v>-32768</v>
      </c>
      <c r="AC5">
        <v>-32768</v>
      </c>
      <c r="AD5">
        <v>-32768</v>
      </c>
      <c r="AE5">
        <v>-32768</v>
      </c>
      <c r="AF5">
        <v>-32768</v>
      </c>
      <c r="AG5">
        <v>-32768</v>
      </c>
      <c r="AH5">
        <v>-32768</v>
      </c>
      <c r="AI5">
        <v>-32768</v>
      </c>
      <c r="AJ5">
        <v>-32768</v>
      </c>
      <c r="AK5">
        <v>-32768</v>
      </c>
      <c r="AL5">
        <v>-32768</v>
      </c>
      <c r="AM5">
        <v>-32768</v>
      </c>
      <c r="AN5">
        <v>-32768</v>
      </c>
      <c r="AO5">
        <v>-32768</v>
      </c>
      <c r="AP5">
        <v>-32768</v>
      </c>
      <c r="AQ5">
        <v>-32768</v>
      </c>
      <c r="AR5">
        <v>-32768</v>
      </c>
      <c r="AS5">
        <v>-32768</v>
      </c>
      <c r="AT5">
        <v>-32768</v>
      </c>
      <c r="AU5">
        <v>-32768</v>
      </c>
      <c r="AV5">
        <v>-32768</v>
      </c>
      <c r="AW5">
        <v>-32768</v>
      </c>
      <c r="AX5">
        <v>-32768</v>
      </c>
      <c r="AY5">
        <v>-32768</v>
      </c>
      <c r="AZ5">
        <v>-32768</v>
      </c>
      <c r="BA5">
        <v>-32768</v>
      </c>
      <c r="BB5">
        <v>-32768</v>
      </c>
      <c r="BC5">
        <v>-32768</v>
      </c>
      <c r="BD5">
        <v>-32768</v>
      </c>
      <c r="BE5">
        <v>-32768</v>
      </c>
      <c r="BF5">
        <v>-32768</v>
      </c>
      <c r="BG5">
        <v>-32768</v>
      </c>
      <c r="BH5">
        <v>-32768</v>
      </c>
      <c r="BI5">
        <v>-32768</v>
      </c>
      <c r="BJ5">
        <v>-32768</v>
      </c>
      <c r="BK5">
        <v>-32768</v>
      </c>
      <c r="BL5">
        <v>-32768</v>
      </c>
      <c r="BM5">
        <v>-32768</v>
      </c>
      <c r="BN5">
        <v>-32768</v>
      </c>
      <c r="BO5">
        <v>-32768</v>
      </c>
      <c r="BP5">
        <v>0</v>
      </c>
      <c r="BQ5">
        <v>0</v>
      </c>
      <c r="BR5">
        <v>0</v>
      </c>
      <c r="BS5">
        <v>1</v>
      </c>
      <c r="BT5">
        <v>-32768</v>
      </c>
      <c r="BU5">
        <v>-32768</v>
      </c>
    </row>
    <row r="6" spans="1:73">
      <c r="A6">
        <v>66</v>
      </c>
      <c r="B6">
        <v>-32768</v>
      </c>
      <c r="C6">
        <v>-32768</v>
      </c>
      <c r="D6">
        <v>-32768</v>
      </c>
      <c r="E6">
        <v>-32768</v>
      </c>
      <c r="F6">
        <v>-32768</v>
      </c>
      <c r="G6">
        <v>-32768</v>
      </c>
      <c r="H6">
        <v>-32768</v>
      </c>
      <c r="I6">
        <v>-32768</v>
      </c>
      <c r="J6">
        <v>-32768</v>
      </c>
      <c r="K6">
        <v>-32768</v>
      </c>
      <c r="L6">
        <v>-32768</v>
      </c>
      <c r="M6">
        <v>-32768</v>
      </c>
      <c r="N6">
        <v>-32768</v>
      </c>
      <c r="O6">
        <v>-32768</v>
      </c>
      <c r="P6">
        <v>-32768</v>
      </c>
      <c r="Q6">
        <v>-32768</v>
      </c>
      <c r="R6">
        <v>-32768</v>
      </c>
      <c r="S6">
        <v>-32768</v>
      </c>
      <c r="T6">
        <v>-32768</v>
      </c>
      <c r="U6">
        <v>-32768</v>
      </c>
      <c r="V6">
        <v>-32768</v>
      </c>
      <c r="W6">
        <v>-32768</v>
      </c>
      <c r="X6">
        <v>-32768</v>
      </c>
      <c r="Y6">
        <v>-32768</v>
      </c>
      <c r="Z6">
        <v>-32768</v>
      </c>
      <c r="AA6">
        <v>-32768</v>
      </c>
      <c r="AB6">
        <v>-32768</v>
      </c>
      <c r="AC6">
        <v>-32768</v>
      </c>
      <c r="AD6">
        <v>-32768</v>
      </c>
      <c r="AE6">
        <v>-32768</v>
      </c>
      <c r="AF6">
        <v>-32768</v>
      </c>
      <c r="AG6">
        <v>-32768</v>
      </c>
      <c r="AH6">
        <v>-32768</v>
      </c>
      <c r="AI6">
        <v>-32768</v>
      </c>
      <c r="AJ6">
        <v>-32768</v>
      </c>
      <c r="AK6">
        <v>-32768</v>
      </c>
      <c r="AL6">
        <v>-32768</v>
      </c>
      <c r="AM6">
        <v>-32768</v>
      </c>
      <c r="AN6">
        <v>-32768</v>
      </c>
      <c r="AO6">
        <v>-32768</v>
      </c>
      <c r="AP6">
        <v>-32768</v>
      </c>
      <c r="AQ6">
        <v>-32768</v>
      </c>
      <c r="AR6">
        <v>-32768</v>
      </c>
      <c r="AS6">
        <v>-32768</v>
      </c>
      <c r="AT6">
        <v>-32768</v>
      </c>
      <c r="AU6">
        <v>-32768</v>
      </c>
      <c r="AV6">
        <v>-32768</v>
      </c>
      <c r="AW6">
        <v>-32768</v>
      </c>
      <c r="AX6">
        <v>-32768</v>
      </c>
      <c r="AY6">
        <v>-32768</v>
      </c>
      <c r="AZ6">
        <v>-32768</v>
      </c>
      <c r="BA6">
        <v>-32768</v>
      </c>
      <c r="BB6">
        <v>-32768</v>
      </c>
      <c r="BC6">
        <v>-32768</v>
      </c>
      <c r="BD6">
        <v>-32768</v>
      </c>
      <c r="BE6">
        <v>-32768</v>
      </c>
      <c r="BF6">
        <v>-32768</v>
      </c>
      <c r="BG6">
        <v>-32768</v>
      </c>
      <c r="BH6">
        <v>-32768</v>
      </c>
      <c r="BI6">
        <v>-32768</v>
      </c>
      <c r="BJ6">
        <v>-32768</v>
      </c>
      <c r="BK6">
        <v>-32768</v>
      </c>
      <c r="BL6">
        <v>-32768</v>
      </c>
      <c r="BM6">
        <v>-32768</v>
      </c>
      <c r="BN6">
        <v>-32768</v>
      </c>
      <c r="BO6">
        <v>0</v>
      </c>
      <c r="BP6">
        <v>0</v>
      </c>
      <c r="BQ6">
        <v>1</v>
      </c>
      <c r="BR6">
        <v>1</v>
      </c>
      <c r="BS6">
        <v>1</v>
      </c>
      <c r="BT6">
        <v>-32768</v>
      </c>
      <c r="BU6">
        <v>-32768</v>
      </c>
    </row>
    <row r="7" spans="1:73">
      <c r="A7">
        <v>67</v>
      </c>
      <c r="B7">
        <v>-32768</v>
      </c>
      <c r="C7">
        <v>-32768</v>
      </c>
      <c r="D7">
        <v>-32768</v>
      </c>
      <c r="E7">
        <v>-32768</v>
      </c>
      <c r="F7">
        <v>-32768</v>
      </c>
      <c r="G7">
        <v>-32768</v>
      </c>
      <c r="H7">
        <v>-32768</v>
      </c>
      <c r="I7">
        <v>-32768</v>
      </c>
      <c r="J7">
        <v>-32768</v>
      </c>
      <c r="K7">
        <v>-32768</v>
      </c>
      <c r="L7">
        <v>-32768</v>
      </c>
      <c r="M7">
        <v>-32768</v>
      </c>
      <c r="N7">
        <v>-32768</v>
      </c>
      <c r="O7">
        <v>-32768</v>
      </c>
      <c r="P7">
        <v>-32768</v>
      </c>
      <c r="Q7">
        <v>-32768</v>
      </c>
      <c r="R7">
        <v>-32768</v>
      </c>
      <c r="S7">
        <v>-32768</v>
      </c>
      <c r="T7">
        <v>-32768</v>
      </c>
      <c r="U7">
        <v>-32768</v>
      </c>
      <c r="V7">
        <v>-32768</v>
      </c>
      <c r="W7">
        <v>-32768</v>
      </c>
      <c r="X7">
        <v>-32768</v>
      </c>
      <c r="Y7">
        <v>-32768</v>
      </c>
      <c r="Z7">
        <v>-32768</v>
      </c>
      <c r="AA7">
        <v>-32768</v>
      </c>
      <c r="AB7">
        <v>-32768</v>
      </c>
      <c r="AC7">
        <v>-32768</v>
      </c>
      <c r="AD7">
        <v>-32768</v>
      </c>
      <c r="AE7">
        <v>-32768</v>
      </c>
      <c r="AF7">
        <v>-32768</v>
      </c>
      <c r="AG7">
        <v>-32768</v>
      </c>
      <c r="AH7">
        <v>-32768</v>
      </c>
      <c r="AI7">
        <v>-32768</v>
      </c>
      <c r="AJ7">
        <v>-32768</v>
      </c>
      <c r="AK7">
        <v>-32768</v>
      </c>
      <c r="AL7">
        <v>-32768</v>
      </c>
      <c r="AM7">
        <v>-32768</v>
      </c>
      <c r="AN7">
        <v>-32768</v>
      </c>
      <c r="AO7">
        <v>-32768</v>
      </c>
      <c r="AP7">
        <v>-32768</v>
      </c>
      <c r="AQ7">
        <v>-32768</v>
      </c>
      <c r="AR7">
        <v>-32768</v>
      </c>
      <c r="AS7">
        <v>-32768</v>
      </c>
      <c r="AT7">
        <v>-32768</v>
      </c>
      <c r="AU7">
        <v>-32768</v>
      </c>
      <c r="AV7">
        <v>-32768</v>
      </c>
      <c r="AW7">
        <v>-32768</v>
      </c>
      <c r="AX7">
        <v>-32768</v>
      </c>
      <c r="AY7">
        <v>-32768</v>
      </c>
      <c r="AZ7">
        <v>-32768</v>
      </c>
      <c r="BA7">
        <v>-32768</v>
      </c>
      <c r="BB7">
        <v>-32768</v>
      </c>
      <c r="BC7">
        <v>-32768</v>
      </c>
      <c r="BD7">
        <v>-32768</v>
      </c>
      <c r="BE7">
        <v>-32768</v>
      </c>
      <c r="BF7">
        <v>-32768</v>
      </c>
      <c r="BG7">
        <v>-32768</v>
      </c>
      <c r="BH7">
        <v>-32768</v>
      </c>
      <c r="BI7">
        <v>-32768</v>
      </c>
      <c r="BJ7">
        <v>-32768</v>
      </c>
      <c r="BK7">
        <v>-32768</v>
      </c>
      <c r="BL7">
        <v>-32768</v>
      </c>
      <c r="BM7">
        <v>0</v>
      </c>
      <c r="BN7">
        <v>0</v>
      </c>
      <c r="BO7">
        <v>1</v>
      </c>
      <c r="BP7">
        <v>1</v>
      </c>
      <c r="BQ7">
        <v>0</v>
      </c>
      <c r="BR7">
        <v>0</v>
      </c>
      <c r="BS7">
        <v>-32768</v>
      </c>
      <c r="BT7">
        <v>-32768</v>
      </c>
      <c r="BU7">
        <v>-32768</v>
      </c>
    </row>
    <row r="8" spans="1:73">
      <c r="A8">
        <v>68</v>
      </c>
      <c r="B8">
        <v>-32768</v>
      </c>
      <c r="C8">
        <v>-32768</v>
      </c>
      <c r="D8">
        <v>-32768</v>
      </c>
      <c r="E8">
        <v>-32768</v>
      </c>
      <c r="F8">
        <v>-32768</v>
      </c>
      <c r="G8">
        <v>-32768</v>
      </c>
      <c r="H8">
        <v>-32768</v>
      </c>
      <c r="I8">
        <v>-32768</v>
      </c>
      <c r="J8">
        <v>-32768</v>
      </c>
      <c r="K8">
        <v>-32768</v>
      </c>
      <c r="L8">
        <v>-32768</v>
      </c>
      <c r="M8">
        <v>-32768</v>
      </c>
      <c r="N8">
        <v>-32768</v>
      </c>
      <c r="O8">
        <v>-32768</v>
      </c>
      <c r="P8">
        <v>-32768</v>
      </c>
      <c r="Q8">
        <v>-32768</v>
      </c>
      <c r="R8">
        <v>-32768</v>
      </c>
      <c r="S8">
        <v>-32768</v>
      </c>
      <c r="T8">
        <v>-32768</v>
      </c>
      <c r="U8">
        <v>-32768</v>
      </c>
      <c r="V8">
        <v>-32768</v>
      </c>
      <c r="W8">
        <v>-32768</v>
      </c>
      <c r="X8">
        <v>-32768</v>
      </c>
      <c r="Y8">
        <v>-32768</v>
      </c>
      <c r="Z8">
        <v>-32768</v>
      </c>
      <c r="AA8">
        <v>-32768</v>
      </c>
      <c r="AB8">
        <v>-32768</v>
      </c>
      <c r="AC8">
        <v>-32768</v>
      </c>
      <c r="AD8">
        <v>-32768</v>
      </c>
      <c r="AE8">
        <v>-32768</v>
      </c>
      <c r="AF8">
        <v>-32768</v>
      </c>
      <c r="AG8">
        <v>-32768</v>
      </c>
      <c r="AH8">
        <v>-32768</v>
      </c>
      <c r="AI8">
        <v>-32768</v>
      </c>
      <c r="AJ8">
        <v>-32768</v>
      </c>
      <c r="AK8">
        <v>-32768</v>
      </c>
      <c r="AL8">
        <v>-32768</v>
      </c>
      <c r="AM8">
        <v>-32768</v>
      </c>
      <c r="AN8">
        <v>-32768</v>
      </c>
      <c r="AO8">
        <v>-32768</v>
      </c>
      <c r="AP8">
        <v>-32768</v>
      </c>
      <c r="AQ8">
        <v>-32768</v>
      </c>
      <c r="AR8">
        <v>-32768</v>
      </c>
      <c r="AS8">
        <v>-32768</v>
      </c>
      <c r="AT8">
        <v>-32768</v>
      </c>
      <c r="AU8">
        <v>-32768</v>
      </c>
      <c r="AV8">
        <v>-32768</v>
      </c>
      <c r="AW8">
        <v>-32768</v>
      </c>
      <c r="AX8">
        <v>-32768</v>
      </c>
      <c r="AY8">
        <v>-32768</v>
      </c>
      <c r="AZ8">
        <v>-32768</v>
      </c>
      <c r="BA8">
        <v>-32768</v>
      </c>
      <c r="BB8">
        <v>-32768</v>
      </c>
      <c r="BC8">
        <v>-32768</v>
      </c>
      <c r="BD8">
        <v>-32768</v>
      </c>
      <c r="BE8">
        <v>-32768</v>
      </c>
      <c r="BF8">
        <v>-32768</v>
      </c>
      <c r="BG8">
        <v>-32768</v>
      </c>
      <c r="BH8">
        <v>-32768</v>
      </c>
      <c r="BI8">
        <v>-32768</v>
      </c>
      <c r="BJ8">
        <v>-32768</v>
      </c>
      <c r="BK8">
        <v>-32768</v>
      </c>
      <c r="BL8">
        <v>0</v>
      </c>
      <c r="BM8">
        <v>0</v>
      </c>
      <c r="BN8">
        <v>0</v>
      </c>
      <c r="BO8">
        <v>1</v>
      </c>
      <c r="BP8">
        <v>0</v>
      </c>
      <c r="BQ8">
        <v>0</v>
      </c>
      <c r="BR8">
        <v>-32768</v>
      </c>
      <c r="BS8">
        <v>-32768</v>
      </c>
      <c r="BT8">
        <v>-32768</v>
      </c>
      <c r="BU8">
        <v>-32768</v>
      </c>
    </row>
    <row r="9" spans="1:73">
      <c r="A9">
        <v>69</v>
      </c>
      <c r="B9">
        <v>-32768</v>
      </c>
      <c r="C9">
        <v>-32768</v>
      </c>
      <c r="D9">
        <v>-32768</v>
      </c>
      <c r="E9">
        <v>-32768</v>
      </c>
      <c r="F9">
        <v>-32768</v>
      </c>
      <c r="G9">
        <v>-32768</v>
      </c>
      <c r="H9">
        <v>-32768</v>
      </c>
      <c r="I9">
        <v>-32768</v>
      </c>
      <c r="J9">
        <v>-32768</v>
      </c>
      <c r="K9">
        <v>-32768</v>
      </c>
      <c r="L9">
        <v>-32768</v>
      </c>
      <c r="M9">
        <v>-32768</v>
      </c>
      <c r="N9">
        <v>-32768</v>
      </c>
      <c r="O9">
        <v>-32768</v>
      </c>
      <c r="P9">
        <v>-32768</v>
      </c>
      <c r="Q9">
        <v>-32768</v>
      </c>
      <c r="R9">
        <v>-32768</v>
      </c>
      <c r="S9">
        <v>-32768</v>
      </c>
      <c r="T9">
        <v>-32768</v>
      </c>
      <c r="U9">
        <v>-32768</v>
      </c>
      <c r="V9">
        <v>-32768</v>
      </c>
      <c r="W9">
        <v>-32768</v>
      </c>
      <c r="X9">
        <v>-32768</v>
      </c>
      <c r="Y9">
        <v>-32768</v>
      </c>
      <c r="Z9">
        <v>-32768</v>
      </c>
      <c r="AA9">
        <v>-32768</v>
      </c>
      <c r="AB9">
        <v>-32768</v>
      </c>
      <c r="AC9">
        <v>-32768</v>
      </c>
      <c r="AD9">
        <v>-32768</v>
      </c>
      <c r="AE9">
        <v>-32768</v>
      </c>
      <c r="AF9">
        <v>-32768</v>
      </c>
      <c r="AG9">
        <v>-32768</v>
      </c>
      <c r="AH9">
        <v>-32768</v>
      </c>
      <c r="AI9">
        <v>-32768</v>
      </c>
      <c r="AJ9">
        <v>-32768</v>
      </c>
      <c r="AK9">
        <v>-32768</v>
      </c>
      <c r="AL9">
        <v>-32768</v>
      </c>
      <c r="AM9">
        <v>-32768</v>
      </c>
      <c r="AN9">
        <v>-32768</v>
      </c>
      <c r="AO9">
        <v>-32768</v>
      </c>
      <c r="AP9">
        <v>-32768</v>
      </c>
      <c r="AQ9">
        <v>-32768</v>
      </c>
      <c r="AR9">
        <v>-32768</v>
      </c>
      <c r="AS9">
        <v>-32768</v>
      </c>
      <c r="AT9">
        <v>-32768</v>
      </c>
      <c r="AU9">
        <v>-32768</v>
      </c>
      <c r="AV9">
        <v>-32768</v>
      </c>
      <c r="AW9">
        <v>-32768</v>
      </c>
      <c r="AX9">
        <v>-32768</v>
      </c>
      <c r="AY9">
        <v>-32768</v>
      </c>
      <c r="AZ9">
        <v>-32768</v>
      </c>
      <c r="BA9">
        <v>-32768</v>
      </c>
      <c r="BB9">
        <v>-32768</v>
      </c>
      <c r="BC9">
        <v>-32768</v>
      </c>
      <c r="BD9">
        <v>-32768</v>
      </c>
      <c r="BE9">
        <v>-32768</v>
      </c>
      <c r="BF9">
        <v>-32768</v>
      </c>
      <c r="BG9">
        <v>-32768</v>
      </c>
      <c r="BH9">
        <v>-32768</v>
      </c>
      <c r="BI9">
        <v>-32768</v>
      </c>
      <c r="BJ9">
        <v>-32768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-32768</v>
      </c>
      <c r="BT9">
        <v>-32768</v>
      </c>
      <c r="BU9">
        <v>-32768</v>
      </c>
    </row>
    <row r="10" spans="1:73">
      <c r="A10">
        <v>70</v>
      </c>
      <c r="B10">
        <v>-32768</v>
      </c>
      <c r="C10">
        <v>-32768</v>
      </c>
      <c r="D10">
        <v>-32768</v>
      </c>
      <c r="E10">
        <v>-32768</v>
      </c>
      <c r="F10">
        <v>-32768</v>
      </c>
      <c r="G10">
        <v>-32768</v>
      </c>
      <c r="H10">
        <v>-32768</v>
      </c>
      <c r="I10">
        <v>-32768</v>
      </c>
      <c r="J10">
        <v>-32768</v>
      </c>
      <c r="K10">
        <v>-32768</v>
      </c>
      <c r="L10">
        <v>-32768</v>
      </c>
      <c r="M10">
        <v>-32768</v>
      </c>
      <c r="N10">
        <v>-32768</v>
      </c>
      <c r="O10">
        <v>-32768</v>
      </c>
      <c r="P10">
        <v>-32768</v>
      </c>
      <c r="Q10">
        <v>-32768</v>
      </c>
      <c r="R10">
        <v>-32768</v>
      </c>
      <c r="S10">
        <v>-32768</v>
      </c>
      <c r="T10">
        <v>-32768</v>
      </c>
      <c r="U10">
        <v>-32768</v>
      </c>
      <c r="V10">
        <v>-32768</v>
      </c>
      <c r="W10">
        <v>-32768</v>
      </c>
      <c r="X10">
        <v>-32768</v>
      </c>
      <c r="Y10">
        <v>-32768</v>
      </c>
      <c r="Z10">
        <v>-32768</v>
      </c>
      <c r="AA10">
        <v>-32768</v>
      </c>
      <c r="AB10">
        <v>-32768</v>
      </c>
      <c r="AC10">
        <v>-32768</v>
      </c>
      <c r="AD10">
        <v>-32768</v>
      </c>
      <c r="AE10">
        <v>-32768</v>
      </c>
      <c r="AF10">
        <v>-32768</v>
      </c>
      <c r="AG10">
        <v>-32768</v>
      </c>
      <c r="AH10">
        <v>-32768</v>
      </c>
      <c r="AI10">
        <v>-32768</v>
      </c>
      <c r="AJ10">
        <v>-32768</v>
      </c>
      <c r="AK10">
        <v>-32768</v>
      </c>
      <c r="AL10">
        <v>-32768</v>
      </c>
      <c r="AM10">
        <v>-32768</v>
      </c>
      <c r="AN10">
        <v>-32768</v>
      </c>
      <c r="AO10">
        <v>-32768</v>
      </c>
      <c r="AP10">
        <v>-32768</v>
      </c>
      <c r="AQ10">
        <v>-32768</v>
      </c>
      <c r="AR10">
        <v>-32768</v>
      </c>
      <c r="AS10">
        <v>-32768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-32768</v>
      </c>
      <c r="BA10">
        <v>-32768</v>
      </c>
      <c r="BB10">
        <v>-32768</v>
      </c>
      <c r="BC10">
        <v>-32768</v>
      </c>
      <c r="BD10">
        <v>-32768</v>
      </c>
      <c r="BE10">
        <v>-32768</v>
      </c>
      <c r="BF10">
        <v>-32768</v>
      </c>
      <c r="BG10">
        <v>-32768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-32768</v>
      </c>
      <c r="BT10">
        <v>-32768</v>
      </c>
      <c r="BU10">
        <v>-32768</v>
      </c>
    </row>
    <row r="11" spans="1:73">
      <c r="A11">
        <v>71</v>
      </c>
      <c r="B11">
        <v>-32768</v>
      </c>
      <c r="C11">
        <v>-32768</v>
      </c>
      <c r="D11">
        <v>-32768</v>
      </c>
      <c r="E11">
        <v>-32768</v>
      </c>
      <c r="F11">
        <v>-32768</v>
      </c>
      <c r="G11">
        <v>-32768</v>
      </c>
      <c r="H11">
        <v>-32768</v>
      </c>
      <c r="I11">
        <v>-32768</v>
      </c>
      <c r="J11">
        <v>-32768</v>
      </c>
      <c r="K11">
        <v>-32768</v>
      </c>
      <c r="L11">
        <v>-32768</v>
      </c>
      <c r="M11">
        <v>-32768</v>
      </c>
      <c r="N11">
        <v>-32768</v>
      </c>
      <c r="O11">
        <v>-32768</v>
      </c>
      <c r="P11">
        <v>-32768</v>
      </c>
      <c r="Q11">
        <v>-32768</v>
      </c>
      <c r="R11">
        <v>-32768</v>
      </c>
      <c r="S11">
        <v>-32768</v>
      </c>
      <c r="T11">
        <v>-32768</v>
      </c>
      <c r="U11">
        <v>-32768</v>
      </c>
      <c r="V11">
        <v>-32768</v>
      </c>
      <c r="W11">
        <v>-32768</v>
      </c>
      <c r="X11">
        <v>-32768</v>
      </c>
      <c r="Y11">
        <v>-32768</v>
      </c>
      <c r="Z11">
        <v>-32768</v>
      </c>
      <c r="AA11">
        <v>-32768</v>
      </c>
      <c r="AB11">
        <v>-32768</v>
      </c>
      <c r="AC11">
        <v>-32768</v>
      </c>
      <c r="AD11">
        <v>-32768</v>
      </c>
      <c r="AE11">
        <v>-32768</v>
      </c>
      <c r="AF11">
        <v>-32768</v>
      </c>
      <c r="AG11">
        <v>-32768</v>
      </c>
      <c r="AH11">
        <v>-32768</v>
      </c>
      <c r="AI11">
        <v>-32768</v>
      </c>
      <c r="AJ11">
        <v>-32768</v>
      </c>
      <c r="AK11">
        <v>-32768</v>
      </c>
      <c r="AL11">
        <v>-32768</v>
      </c>
      <c r="AM11">
        <v>-32768</v>
      </c>
      <c r="AN11">
        <v>-32768</v>
      </c>
      <c r="AO11">
        <v>-32768</v>
      </c>
      <c r="AP11">
        <v>-32768</v>
      </c>
      <c r="AQ11">
        <v>-32768</v>
      </c>
      <c r="AR11">
        <v>-32768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-32768</v>
      </c>
      <c r="BB11">
        <v>-32768</v>
      </c>
      <c r="BC11">
        <v>-32768</v>
      </c>
      <c r="BD11">
        <v>-32768</v>
      </c>
      <c r="BE11">
        <v>-32768</v>
      </c>
      <c r="BF11">
        <v>-32768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-32768</v>
      </c>
      <c r="BT11">
        <v>-32768</v>
      </c>
      <c r="BU11">
        <v>-32768</v>
      </c>
    </row>
    <row r="12" spans="1:73">
      <c r="A12">
        <v>72</v>
      </c>
      <c r="B12">
        <v>-32768</v>
      </c>
      <c r="C12">
        <v>-32768</v>
      </c>
      <c r="D12">
        <v>-32768</v>
      </c>
      <c r="E12">
        <v>-32768</v>
      </c>
      <c r="F12">
        <v>-32768</v>
      </c>
      <c r="G12">
        <v>-32768</v>
      </c>
      <c r="H12">
        <v>-32768</v>
      </c>
      <c r="I12">
        <v>-32768</v>
      </c>
      <c r="J12">
        <v>-32768</v>
      </c>
      <c r="K12">
        <v>-32768</v>
      </c>
      <c r="L12">
        <v>-32768</v>
      </c>
      <c r="M12">
        <v>-32768</v>
      </c>
      <c r="N12">
        <v>-32768</v>
      </c>
      <c r="O12">
        <v>-32768</v>
      </c>
      <c r="P12">
        <v>-32768</v>
      </c>
      <c r="Q12">
        <v>-32768</v>
      </c>
      <c r="R12">
        <v>-32768</v>
      </c>
      <c r="S12">
        <v>-32768</v>
      </c>
      <c r="T12">
        <v>-32768</v>
      </c>
      <c r="U12">
        <v>-32768</v>
      </c>
      <c r="V12">
        <v>-32768</v>
      </c>
      <c r="W12">
        <v>-32768</v>
      </c>
      <c r="X12">
        <v>-32768</v>
      </c>
      <c r="Y12">
        <v>-32768</v>
      </c>
      <c r="Z12">
        <v>-32768</v>
      </c>
      <c r="AA12">
        <v>-32768</v>
      </c>
      <c r="AB12">
        <v>-32768</v>
      </c>
      <c r="AC12">
        <v>-32768</v>
      </c>
      <c r="AD12">
        <v>-32768</v>
      </c>
      <c r="AE12">
        <v>-32768</v>
      </c>
      <c r="AF12">
        <v>-32768</v>
      </c>
      <c r="AG12">
        <v>-32768</v>
      </c>
      <c r="AH12">
        <v>-32768</v>
      </c>
      <c r="AI12">
        <v>-32768</v>
      </c>
      <c r="AJ12">
        <v>-32768</v>
      </c>
      <c r="AK12">
        <v>-32768</v>
      </c>
      <c r="AL12">
        <v>-32768</v>
      </c>
      <c r="AM12">
        <v>-32768</v>
      </c>
      <c r="AN12">
        <v>-32768</v>
      </c>
      <c r="AO12">
        <v>-32768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-32768</v>
      </c>
      <c r="BC12">
        <v>-32768</v>
      </c>
      <c r="BD12">
        <v>-32768</v>
      </c>
      <c r="BE12">
        <v>-32768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-32768</v>
      </c>
      <c r="BQ12">
        <v>-32768</v>
      </c>
      <c r="BR12">
        <v>-32768</v>
      </c>
      <c r="BS12">
        <v>-32768</v>
      </c>
      <c r="BT12">
        <v>-32768</v>
      </c>
      <c r="BU12">
        <v>-32768</v>
      </c>
    </row>
    <row r="13" spans="1:73">
      <c r="A13">
        <v>73</v>
      </c>
      <c r="B13">
        <v>-32768</v>
      </c>
      <c r="C13">
        <v>-32768</v>
      </c>
      <c r="D13">
        <v>-32768</v>
      </c>
      <c r="E13">
        <v>-32768</v>
      </c>
      <c r="F13">
        <v>-32768</v>
      </c>
      <c r="G13">
        <v>-32768</v>
      </c>
      <c r="H13">
        <v>-32768</v>
      </c>
      <c r="I13">
        <v>-32768</v>
      </c>
      <c r="J13">
        <v>-32768</v>
      </c>
      <c r="K13">
        <v>-32768</v>
      </c>
      <c r="L13">
        <v>-32768</v>
      </c>
      <c r="M13">
        <v>-32768</v>
      </c>
      <c r="N13">
        <v>-32768</v>
      </c>
      <c r="O13">
        <v>-32768</v>
      </c>
      <c r="P13">
        <v>-32768</v>
      </c>
      <c r="Q13">
        <v>-32768</v>
      </c>
      <c r="R13">
        <v>-32768</v>
      </c>
      <c r="S13">
        <v>-32768</v>
      </c>
      <c r="T13">
        <v>-32768</v>
      </c>
      <c r="U13">
        <v>-32768</v>
      </c>
      <c r="V13">
        <v>-32768</v>
      </c>
      <c r="W13">
        <v>-32768</v>
      </c>
      <c r="X13">
        <v>-32768</v>
      </c>
      <c r="Y13">
        <v>-32768</v>
      </c>
      <c r="Z13">
        <v>-32768</v>
      </c>
      <c r="AA13">
        <v>-32768</v>
      </c>
      <c r="AB13">
        <v>-32768</v>
      </c>
      <c r="AC13">
        <v>-32768</v>
      </c>
      <c r="AD13">
        <v>-32768</v>
      </c>
      <c r="AE13">
        <v>-32768</v>
      </c>
      <c r="AF13">
        <v>-32768</v>
      </c>
      <c r="AG13">
        <v>-32768</v>
      </c>
      <c r="AH13">
        <v>-32768</v>
      </c>
      <c r="AI13">
        <v>-32768</v>
      </c>
      <c r="AJ13">
        <v>-32768</v>
      </c>
      <c r="AK13">
        <v>-32768</v>
      </c>
      <c r="AL13">
        <v>-32768</v>
      </c>
      <c r="AM13">
        <v>-32768</v>
      </c>
      <c r="AN13">
        <v>-32768</v>
      </c>
      <c r="AO13">
        <v>-32768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-32768</v>
      </c>
      <c r="BC13">
        <v>-32768</v>
      </c>
      <c r="BD13">
        <v>-32768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-32768</v>
      </c>
      <c r="BQ13">
        <v>-32768</v>
      </c>
      <c r="BR13">
        <v>-32768</v>
      </c>
      <c r="BS13">
        <v>-32768</v>
      </c>
      <c r="BT13">
        <v>-32768</v>
      </c>
      <c r="BU13">
        <v>-32768</v>
      </c>
    </row>
    <row r="14" spans="1:73">
      <c r="A14">
        <v>74</v>
      </c>
      <c r="B14">
        <v>-32768</v>
      </c>
      <c r="C14">
        <v>-32768</v>
      </c>
      <c r="D14">
        <v>-32768</v>
      </c>
      <c r="E14">
        <v>-32768</v>
      </c>
      <c r="F14">
        <v>-32768</v>
      </c>
      <c r="G14">
        <v>-32768</v>
      </c>
      <c r="H14">
        <v>-32768</v>
      </c>
      <c r="I14">
        <v>-32768</v>
      </c>
      <c r="J14">
        <v>-32768</v>
      </c>
      <c r="K14">
        <v>-32768</v>
      </c>
      <c r="L14">
        <v>-32768</v>
      </c>
      <c r="M14">
        <v>-32768</v>
      </c>
      <c r="N14">
        <v>-32768</v>
      </c>
      <c r="O14">
        <v>-32768</v>
      </c>
      <c r="P14">
        <v>-32768</v>
      </c>
      <c r="Q14">
        <v>-32768</v>
      </c>
      <c r="R14">
        <v>-32768</v>
      </c>
      <c r="S14">
        <v>-32768</v>
      </c>
      <c r="T14">
        <v>-32768</v>
      </c>
      <c r="U14">
        <v>-32768</v>
      </c>
      <c r="V14">
        <v>-32768</v>
      </c>
      <c r="W14">
        <v>-32768</v>
      </c>
      <c r="X14">
        <v>-32768</v>
      </c>
      <c r="Y14">
        <v>-32768</v>
      </c>
      <c r="Z14">
        <v>-32768</v>
      </c>
      <c r="AA14">
        <v>-32768</v>
      </c>
      <c r="AB14">
        <v>-32768</v>
      </c>
      <c r="AC14">
        <v>-32768</v>
      </c>
      <c r="AD14">
        <v>-32768</v>
      </c>
      <c r="AE14">
        <v>-32768</v>
      </c>
      <c r="AF14">
        <v>-32768</v>
      </c>
      <c r="AG14">
        <v>-32768</v>
      </c>
      <c r="AH14">
        <v>-32768</v>
      </c>
      <c r="AI14">
        <v>-32768</v>
      </c>
      <c r="AJ14">
        <v>-32768</v>
      </c>
      <c r="AK14">
        <v>-32768</v>
      </c>
      <c r="AL14">
        <v>-32768</v>
      </c>
      <c r="AM14">
        <v>-32768</v>
      </c>
      <c r="AN14">
        <v>-32768</v>
      </c>
      <c r="AO14">
        <v>-32768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-32768</v>
      </c>
      <c r="BQ14">
        <v>-32768</v>
      </c>
      <c r="BR14">
        <v>-32768</v>
      </c>
      <c r="BS14">
        <v>-32768</v>
      </c>
      <c r="BT14">
        <v>-32768</v>
      </c>
      <c r="BU14">
        <v>-32768</v>
      </c>
    </row>
    <row r="15" spans="1:73">
      <c r="A15">
        <v>75</v>
      </c>
      <c r="B15">
        <v>-32768</v>
      </c>
      <c r="C15">
        <v>-32768</v>
      </c>
      <c r="D15">
        <v>-32768</v>
      </c>
      <c r="E15">
        <v>-32768</v>
      </c>
      <c r="F15">
        <v>-32768</v>
      </c>
      <c r="G15">
        <v>-32768</v>
      </c>
      <c r="H15">
        <v>-32768</v>
      </c>
      <c r="I15">
        <v>-32768</v>
      </c>
      <c r="J15">
        <v>-32768</v>
      </c>
      <c r="K15">
        <v>-32768</v>
      </c>
      <c r="L15">
        <v>-32768</v>
      </c>
      <c r="M15">
        <v>-32768</v>
      </c>
      <c r="N15">
        <v>-32768</v>
      </c>
      <c r="O15">
        <v>-32768</v>
      </c>
      <c r="P15">
        <v>-32768</v>
      </c>
      <c r="Q15">
        <v>-32768</v>
      </c>
      <c r="R15">
        <v>-32768</v>
      </c>
      <c r="S15">
        <v>-32768</v>
      </c>
      <c r="T15">
        <v>-32768</v>
      </c>
      <c r="U15">
        <v>-32768</v>
      </c>
      <c r="V15">
        <v>-32768</v>
      </c>
      <c r="W15">
        <v>-32768</v>
      </c>
      <c r="X15">
        <v>-32768</v>
      </c>
      <c r="Y15">
        <v>-32768</v>
      </c>
      <c r="Z15">
        <v>-32768</v>
      </c>
      <c r="AA15">
        <v>-32768</v>
      </c>
      <c r="AB15">
        <v>-32768</v>
      </c>
      <c r="AC15">
        <v>-32768</v>
      </c>
      <c r="AD15">
        <v>-32768</v>
      </c>
      <c r="AE15">
        <v>-32768</v>
      </c>
      <c r="AF15">
        <v>-32768</v>
      </c>
      <c r="AG15">
        <v>-32768</v>
      </c>
      <c r="AH15">
        <v>-32768</v>
      </c>
      <c r="AI15">
        <v>-32768</v>
      </c>
      <c r="AJ15">
        <v>-32768</v>
      </c>
      <c r="AK15">
        <v>-32768</v>
      </c>
      <c r="AL15">
        <v>-32768</v>
      </c>
      <c r="AM15">
        <v>-32768</v>
      </c>
      <c r="AN15">
        <v>-32768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-32768</v>
      </c>
      <c r="BQ15">
        <v>-32768</v>
      </c>
      <c r="BR15">
        <v>-32768</v>
      </c>
      <c r="BS15">
        <v>-32768</v>
      </c>
      <c r="BT15">
        <v>-32768</v>
      </c>
      <c r="BU15">
        <v>-32768</v>
      </c>
    </row>
    <row r="16" spans="1:73">
      <c r="A16">
        <v>76</v>
      </c>
      <c r="B16">
        <v>-32768</v>
      </c>
      <c r="C16">
        <v>-32768</v>
      </c>
      <c r="D16">
        <v>-32768</v>
      </c>
      <c r="E16">
        <v>-32768</v>
      </c>
      <c r="F16">
        <v>-32768</v>
      </c>
      <c r="G16">
        <v>-32768</v>
      </c>
      <c r="H16">
        <v>-32768</v>
      </c>
      <c r="I16">
        <v>-32768</v>
      </c>
      <c r="J16">
        <v>-32768</v>
      </c>
      <c r="K16">
        <v>-32768</v>
      </c>
      <c r="L16">
        <v>-32768</v>
      </c>
      <c r="M16">
        <v>-32768</v>
      </c>
      <c r="N16">
        <v>-32768</v>
      </c>
      <c r="O16">
        <v>-32768</v>
      </c>
      <c r="P16">
        <v>-32768</v>
      </c>
      <c r="Q16">
        <v>-32768</v>
      </c>
      <c r="R16">
        <v>-32768</v>
      </c>
      <c r="S16">
        <v>-32768</v>
      </c>
      <c r="T16">
        <v>-32768</v>
      </c>
      <c r="U16">
        <v>-32768</v>
      </c>
      <c r="V16">
        <v>-32768</v>
      </c>
      <c r="W16">
        <v>-32768</v>
      </c>
      <c r="X16">
        <v>-32768</v>
      </c>
      <c r="Y16">
        <v>-32768</v>
      </c>
      <c r="Z16">
        <v>-32768</v>
      </c>
      <c r="AA16">
        <v>-32768</v>
      </c>
      <c r="AB16">
        <v>-32768</v>
      </c>
      <c r="AC16">
        <v>-32768</v>
      </c>
      <c r="AD16">
        <v>-32768</v>
      </c>
      <c r="AE16">
        <v>-32768</v>
      </c>
      <c r="AF16">
        <v>-32768</v>
      </c>
      <c r="AG16">
        <v>-32768</v>
      </c>
      <c r="AH16">
        <v>-32768</v>
      </c>
      <c r="AI16">
        <v>-32768</v>
      </c>
      <c r="AJ16">
        <v>-32768</v>
      </c>
      <c r="AK16">
        <v>-32768</v>
      </c>
      <c r="AL16">
        <v>-32768</v>
      </c>
      <c r="AM16">
        <v>-32768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-32768</v>
      </c>
      <c r="BQ16">
        <v>-32768</v>
      </c>
      <c r="BR16">
        <v>-32768</v>
      </c>
      <c r="BS16">
        <v>-32768</v>
      </c>
      <c r="BT16">
        <v>-32768</v>
      </c>
      <c r="BU16">
        <v>-32768</v>
      </c>
    </row>
    <row r="17" spans="1:73">
      <c r="A17">
        <v>77</v>
      </c>
      <c r="B17">
        <v>-32768</v>
      </c>
      <c r="C17">
        <v>-32768</v>
      </c>
      <c r="D17">
        <v>-32768</v>
      </c>
      <c r="E17">
        <v>-32768</v>
      </c>
      <c r="F17">
        <v>-32768</v>
      </c>
      <c r="G17">
        <v>-32768</v>
      </c>
      <c r="H17">
        <v>-32768</v>
      </c>
      <c r="I17">
        <v>-32768</v>
      </c>
      <c r="J17">
        <v>-32768</v>
      </c>
      <c r="K17">
        <v>-32768</v>
      </c>
      <c r="L17">
        <v>-32768</v>
      </c>
      <c r="M17">
        <v>-32768</v>
      </c>
      <c r="N17">
        <v>-32768</v>
      </c>
      <c r="O17">
        <v>-32768</v>
      </c>
      <c r="P17">
        <v>-32768</v>
      </c>
      <c r="Q17">
        <v>-32768</v>
      </c>
      <c r="R17">
        <v>-32768</v>
      </c>
      <c r="S17">
        <v>-32768</v>
      </c>
      <c r="T17">
        <v>-32768</v>
      </c>
      <c r="U17">
        <v>-32768</v>
      </c>
      <c r="V17">
        <v>-32768</v>
      </c>
      <c r="W17">
        <v>-32768</v>
      </c>
      <c r="X17">
        <v>-32768</v>
      </c>
      <c r="Y17">
        <v>-32768</v>
      </c>
      <c r="Z17">
        <v>-32768</v>
      </c>
      <c r="AA17">
        <v>-32768</v>
      </c>
      <c r="AB17">
        <v>-32768</v>
      </c>
      <c r="AC17">
        <v>-32768</v>
      </c>
      <c r="AD17">
        <v>-32768</v>
      </c>
      <c r="AE17">
        <v>-32768</v>
      </c>
      <c r="AF17">
        <v>-32768</v>
      </c>
      <c r="AG17">
        <v>-32768</v>
      </c>
      <c r="AH17">
        <v>-32768</v>
      </c>
      <c r="AI17">
        <v>-32768</v>
      </c>
      <c r="AJ17">
        <v>-32768</v>
      </c>
      <c r="AK17">
        <v>-32768</v>
      </c>
      <c r="AL17">
        <v>-32768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-32768</v>
      </c>
      <c r="BQ17">
        <v>-32768</v>
      </c>
      <c r="BR17">
        <v>-32768</v>
      </c>
      <c r="BS17">
        <v>-32768</v>
      </c>
      <c r="BT17">
        <v>-32768</v>
      </c>
      <c r="BU17">
        <v>-32768</v>
      </c>
    </row>
    <row r="18" spans="1:73">
      <c r="A18">
        <v>78</v>
      </c>
      <c r="B18">
        <v>-32768</v>
      </c>
      <c r="C18">
        <v>-32768</v>
      </c>
      <c r="D18">
        <v>-32768</v>
      </c>
      <c r="E18">
        <v>-32768</v>
      </c>
      <c r="F18">
        <v>-32768</v>
      </c>
      <c r="G18">
        <v>-32768</v>
      </c>
      <c r="H18">
        <v>-32768</v>
      </c>
      <c r="I18">
        <v>-32768</v>
      </c>
      <c r="J18">
        <v>-32768</v>
      </c>
      <c r="K18">
        <v>-32768</v>
      </c>
      <c r="L18">
        <v>-32768</v>
      </c>
      <c r="M18">
        <v>-32768</v>
      </c>
      <c r="N18">
        <v>-32768</v>
      </c>
      <c r="O18">
        <v>-32768</v>
      </c>
      <c r="P18">
        <v>-32768</v>
      </c>
      <c r="Q18">
        <v>-32768</v>
      </c>
      <c r="R18">
        <v>-32768</v>
      </c>
      <c r="S18">
        <v>-32768</v>
      </c>
      <c r="T18">
        <v>-32768</v>
      </c>
      <c r="U18">
        <v>-32768</v>
      </c>
      <c r="V18">
        <v>-32768</v>
      </c>
      <c r="W18">
        <v>-32768</v>
      </c>
      <c r="X18">
        <v>-32768</v>
      </c>
      <c r="Y18">
        <v>-32768</v>
      </c>
      <c r="Z18">
        <v>-32768</v>
      </c>
      <c r="AA18">
        <v>-32768</v>
      </c>
      <c r="AB18">
        <v>-32768</v>
      </c>
      <c r="AC18">
        <v>-32768</v>
      </c>
      <c r="AD18">
        <v>-32768</v>
      </c>
      <c r="AE18">
        <v>-32768</v>
      </c>
      <c r="AF18">
        <v>-32768</v>
      </c>
      <c r="AG18">
        <v>-32768</v>
      </c>
      <c r="AH18">
        <v>-32768</v>
      </c>
      <c r="AI18">
        <v>-32768</v>
      </c>
      <c r="AJ18">
        <v>-32768</v>
      </c>
      <c r="AK18">
        <v>-32768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-32768</v>
      </c>
      <c r="BQ18">
        <v>-32768</v>
      </c>
      <c r="BR18">
        <v>-32768</v>
      </c>
      <c r="BS18">
        <v>-32768</v>
      </c>
      <c r="BT18">
        <v>-32768</v>
      </c>
      <c r="BU18">
        <v>-32768</v>
      </c>
    </row>
    <row r="19" spans="1:73">
      <c r="A19">
        <v>79</v>
      </c>
      <c r="B19">
        <v>-32768</v>
      </c>
      <c r="C19">
        <v>-32768</v>
      </c>
      <c r="D19">
        <v>-32768</v>
      </c>
      <c r="E19">
        <v>-32768</v>
      </c>
      <c r="F19">
        <v>-32768</v>
      </c>
      <c r="G19">
        <v>-32768</v>
      </c>
      <c r="H19">
        <v>-32768</v>
      </c>
      <c r="I19">
        <v>-32768</v>
      </c>
      <c r="J19">
        <v>-32768</v>
      </c>
      <c r="K19">
        <v>-32768</v>
      </c>
      <c r="L19">
        <v>-32768</v>
      </c>
      <c r="M19">
        <v>-32768</v>
      </c>
      <c r="N19">
        <v>-32768</v>
      </c>
      <c r="O19">
        <v>-32768</v>
      </c>
      <c r="P19">
        <v>-32768</v>
      </c>
      <c r="Q19">
        <v>-32768</v>
      </c>
      <c r="R19">
        <v>-32768</v>
      </c>
      <c r="S19">
        <v>-32768</v>
      </c>
      <c r="T19">
        <v>-32768</v>
      </c>
      <c r="U19">
        <v>-32768</v>
      </c>
      <c r="V19">
        <v>-32768</v>
      </c>
      <c r="W19">
        <v>-32768</v>
      </c>
      <c r="X19">
        <v>-32768</v>
      </c>
      <c r="Y19">
        <v>-32768</v>
      </c>
      <c r="Z19">
        <v>-32768</v>
      </c>
      <c r="AA19">
        <v>-32768</v>
      </c>
      <c r="AB19">
        <v>-32768</v>
      </c>
      <c r="AC19">
        <v>-32768</v>
      </c>
      <c r="AD19">
        <v>-32768</v>
      </c>
      <c r="AE19">
        <v>-32768</v>
      </c>
      <c r="AF19">
        <v>-32768</v>
      </c>
      <c r="AG19">
        <v>-32768</v>
      </c>
      <c r="AH19">
        <v>-32768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-32768</v>
      </c>
      <c r="BP19">
        <v>-32768</v>
      </c>
      <c r="BQ19">
        <v>-32768</v>
      </c>
      <c r="BR19">
        <v>-32768</v>
      </c>
      <c r="BS19">
        <v>-32768</v>
      </c>
      <c r="BT19">
        <v>-32768</v>
      </c>
      <c r="BU19">
        <v>-32768</v>
      </c>
    </row>
    <row r="20" spans="1:73">
      <c r="A20">
        <v>80</v>
      </c>
      <c r="B20">
        <v>-32768</v>
      </c>
      <c r="C20">
        <v>-32768</v>
      </c>
      <c r="D20">
        <v>-32768</v>
      </c>
      <c r="E20">
        <v>-32768</v>
      </c>
      <c r="F20">
        <v>-32768</v>
      </c>
      <c r="G20">
        <v>-32768</v>
      </c>
      <c r="H20">
        <v>-32768</v>
      </c>
      <c r="I20">
        <v>-32768</v>
      </c>
      <c r="J20">
        <v>-32768</v>
      </c>
      <c r="K20">
        <v>-32768</v>
      </c>
      <c r="L20">
        <v>-32768</v>
      </c>
      <c r="M20">
        <v>-32768</v>
      </c>
      <c r="N20">
        <v>-32768</v>
      </c>
      <c r="O20">
        <v>-32768</v>
      </c>
      <c r="P20">
        <v>-32768</v>
      </c>
      <c r="Q20">
        <v>-32768</v>
      </c>
      <c r="R20">
        <v>-32768</v>
      </c>
      <c r="S20">
        <v>-32768</v>
      </c>
      <c r="T20">
        <v>-32768</v>
      </c>
      <c r="U20">
        <v>-32768</v>
      </c>
      <c r="V20">
        <v>-32768</v>
      </c>
      <c r="W20">
        <v>-32768</v>
      </c>
      <c r="X20">
        <v>-32768</v>
      </c>
      <c r="Y20">
        <v>-32768</v>
      </c>
      <c r="Z20">
        <v>-32768</v>
      </c>
      <c r="AA20">
        <v>-32768</v>
      </c>
      <c r="AB20">
        <v>-32768</v>
      </c>
      <c r="AC20">
        <v>-32768</v>
      </c>
      <c r="AD20">
        <v>-32768</v>
      </c>
      <c r="AE20">
        <v>-32768</v>
      </c>
      <c r="AF20">
        <v>-32768</v>
      </c>
      <c r="AG20">
        <v>-32768</v>
      </c>
      <c r="AH20">
        <v>-32768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-32768</v>
      </c>
      <c r="BP20">
        <v>-32768</v>
      </c>
      <c r="BQ20">
        <v>-32768</v>
      </c>
      <c r="BR20">
        <v>-32768</v>
      </c>
      <c r="BS20">
        <v>-32768</v>
      </c>
      <c r="BT20">
        <v>-32768</v>
      </c>
      <c r="BU20">
        <v>-32768</v>
      </c>
    </row>
    <row r="21" spans="1:73">
      <c r="A21">
        <v>81</v>
      </c>
      <c r="B21">
        <v>-32768</v>
      </c>
      <c r="C21">
        <v>-32768</v>
      </c>
      <c r="D21">
        <v>-32768</v>
      </c>
      <c r="E21">
        <v>-32768</v>
      </c>
      <c r="F21">
        <v>-32768</v>
      </c>
      <c r="G21">
        <v>-32768</v>
      </c>
      <c r="H21">
        <v>-32768</v>
      </c>
      <c r="I21">
        <v>-32768</v>
      </c>
      <c r="J21">
        <v>-32768</v>
      </c>
      <c r="K21">
        <v>-32768</v>
      </c>
      <c r="L21">
        <v>-32768</v>
      </c>
      <c r="M21">
        <v>-32768</v>
      </c>
      <c r="N21">
        <v>-32768</v>
      </c>
      <c r="O21">
        <v>-32768</v>
      </c>
      <c r="P21">
        <v>-32768</v>
      </c>
      <c r="Q21">
        <v>-32768</v>
      </c>
      <c r="R21">
        <v>-32768</v>
      </c>
      <c r="S21">
        <v>-32768</v>
      </c>
      <c r="T21">
        <v>-32768</v>
      </c>
      <c r="U21">
        <v>-32768</v>
      </c>
      <c r="V21">
        <v>-32768</v>
      </c>
      <c r="W21">
        <v>-32768</v>
      </c>
      <c r="X21">
        <v>-32768</v>
      </c>
      <c r="Y21">
        <v>-32768</v>
      </c>
      <c r="Z21">
        <v>-32768</v>
      </c>
      <c r="AA21">
        <v>-32768</v>
      </c>
      <c r="AB21">
        <v>-32768</v>
      </c>
      <c r="AC21">
        <v>-32768</v>
      </c>
      <c r="AD21">
        <v>-32768</v>
      </c>
      <c r="AE21">
        <v>-32768</v>
      </c>
      <c r="AF21">
        <v>-32768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-32768</v>
      </c>
      <c r="BQ21">
        <v>-32768</v>
      </c>
      <c r="BR21">
        <v>-32768</v>
      </c>
      <c r="BS21">
        <v>-32768</v>
      </c>
      <c r="BT21">
        <v>-32768</v>
      </c>
      <c r="BU21">
        <v>-32768</v>
      </c>
    </row>
    <row r="22" spans="1:73">
      <c r="A22">
        <v>82</v>
      </c>
      <c r="B22">
        <v>-32768</v>
      </c>
      <c r="C22">
        <v>-32768</v>
      </c>
      <c r="D22">
        <v>-32768</v>
      </c>
      <c r="E22">
        <v>-32768</v>
      </c>
      <c r="F22">
        <v>-32768</v>
      </c>
      <c r="G22">
        <v>-32768</v>
      </c>
      <c r="H22">
        <v>-32768</v>
      </c>
      <c r="I22">
        <v>-32768</v>
      </c>
      <c r="J22">
        <v>-32768</v>
      </c>
      <c r="K22">
        <v>-32768</v>
      </c>
      <c r="L22">
        <v>-32768</v>
      </c>
      <c r="M22">
        <v>-32768</v>
      </c>
      <c r="N22">
        <v>-32768</v>
      </c>
      <c r="O22">
        <v>-32768</v>
      </c>
      <c r="P22">
        <v>-32768</v>
      </c>
      <c r="Q22">
        <v>-32768</v>
      </c>
      <c r="R22">
        <v>-32768</v>
      </c>
      <c r="S22">
        <v>-32768</v>
      </c>
      <c r="T22">
        <v>-32768</v>
      </c>
      <c r="U22">
        <v>-32768</v>
      </c>
      <c r="V22">
        <v>-32768</v>
      </c>
      <c r="W22">
        <v>-32768</v>
      </c>
      <c r="X22">
        <v>-32768</v>
      </c>
      <c r="Y22">
        <v>-32768</v>
      </c>
      <c r="Z22">
        <v>-32768</v>
      </c>
      <c r="AA22">
        <v>-32768</v>
      </c>
      <c r="AB22">
        <v>-32768</v>
      </c>
      <c r="AC22">
        <v>-32768</v>
      </c>
      <c r="AD22">
        <v>-32768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-32768</v>
      </c>
      <c r="BR22">
        <v>-32768</v>
      </c>
      <c r="BS22">
        <v>-32768</v>
      </c>
      <c r="BT22">
        <v>-32768</v>
      </c>
      <c r="BU22">
        <v>-32768</v>
      </c>
    </row>
    <row r="23" spans="1:73">
      <c r="A23">
        <v>83</v>
      </c>
      <c r="B23">
        <v>-32768</v>
      </c>
      <c r="C23">
        <v>-32768</v>
      </c>
      <c r="D23">
        <v>-32768</v>
      </c>
      <c r="E23">
        <v>-32768</v>
      </c>
      <c r="F23">
        <v>-32768</v>
      </c>
      <c r="G23">
        <v>-32768</v>
      </c>
      <c r="H23">
        <v>-32768</v>
      </c>
      <c r="I23">
        <v>-32768</v>
      </c>
      <c r="J23">
        <v>-32768</v>
      </c>
      <c r="K23">
        <v>-32768</v>
      </c>
      <c r="L23">
        <v>-32768</v>
      </c>
      <c r="M23">
        <v>-32768</v>
      </c>
      <c r="N23">
        <v>-32768</v>
      </c>
      <c r="O23">
        <v>-32768</v>
      </c>
      <c r="P23">
        <v>-32768</v>
      </c>
      <c r="Q23">
        <v>-32768</v>
      </c>
      <c r="R23">
        <v>-32768</v>
      </c>
      <c r="S23">
        <v>-32768</v>
      </c>
      <c r="T23">
        <v>-32768</v>
      </c>
      <c r="U23">
        <v>-32768</v>
      </c>
      <c r="V23">
        <v>-32768</v>
      </c>
      <c r="W23">
        <v>-32768</v>
      </c>
      <c r="X23">
        <v>-32768</v>
      </c>
      <c r="Y23">
        <v>-32768</v>
      </c>
      <c r="Z23">
        <v>-32768</v>
      </c>
      <c r="AA23">
        <v>-32768</v>
      </c>
      <c r="AB23">
        <v>-32768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-32768</v>
      </c>
      <c r="BR23">
        <v>-32768</v>
      </c>
      <c r="BS23">
        <v>-32768</v>
      </c>
      <c r="BT23">
        <v>-32768</v>
      </c>
      <c r="BU23">
        <v>-32768</v>
      </c>
    </row>
    <row r="24" spans="1:73">
      <c r="A24">
        <v>84</v>
      </c>
      <c r="B24">
        <v>-32768</v>
      </c>
      <c r="C24">
        <v>-32768</v>
      </c>
      <c r="D24">
        <v>-32768</v>
      </c>
      <c r="E24">
        <v>-32768</v>
      </c>
      <c r="F24">
        <v>-32768</v>
      </c>
      <c r="G24">
        <v>-32768</v>
      </c>
      <c r="H24">
        <v>-32768</v>
      </c>
      <c r="I24">
        <v>-32768</v>
      </c>
      <c r="J24">
        <v>-32768</v>
      </c>
      <c r="K24">
        <v>-32768</v>
      </c>
      <c r="L24">
        <v>-32768</v>
      </c>
      <c r="M24">
        <v>-32768</v>
      </c>
      <c r="N24">
        <v>-32768</v>
      </c>
      <c r="O24">
        <v>-32768</v>
      </c>
      <c r="P24">
        <v>-32768</v>
      </c>
      <c r="Q24">
        <v>-32768</v>
      </c>
      <c r="R24">
        <v>-32768</v>
      </c>
      <c r="S24">
        <v>-32768</v>
      </c>
      <c r="T24">
        <v>-32768</v>
      </c>
      <c r="U24">
        <v>-32768</v>
      </c>
      <c r="V24">
        <v>-32768</v>
      </c>
      <c r="W24">
        <v>-32768</v>
      </c>
      <c r="X24">
        <v>-32768</v>
      </c>
      <c r="Y24">
        <v>-32768</v>
      </c>
      <c r="Z24">
        <v>-32768</v>
      </c>
      <c r="AA24">
        <v>-32768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-32768</v>
      </c>
      <c r="BR24">
        <v>-32768</v>
      </c>
      <c r="BS24">
        <v>-32768</v>
      </c>
      <c r="BT24">
        <v>-32768</v>
      </c>
      <c r="BU24">
        <v>-32768</v>
      </c>
    </row>
    <row r="25" spans="1:73">
      <c r="A25">
        <v>85</v>
      </c>
      <c r="B25">
        <v>-32768</v>
      </c>
      <c r="C25">
        <v>-32768</v>
      </c>
      <c r="D25">
        <v>-32768</v>
      </c>
      <c r="E25">
        <v>-32768</v>
      </c>
      <c r="F25">
        <v>-32768</v>
      </c>
      <c r="G25">
        <v>-32768</v>
      </c>
      <c r="H25">
        <v>-32768</v>
      </c>
      <c r="I25">
        <v>-32768</v>
      </c>
      <c r="J25">
        <v>-32768</v>
      </c>
      <c r="K25">
        <v>-32768</v>
      </c>
      <c r="L25">
        <v>-32768</v>
      </c>
      <c r="M25">
        <v>-32768</v>
      </c>
      <c r="N25">
        <v>-32768</v>
      </c>
      <c r="O25">
        <v>-32768</v>
      </c>
      <c r="P25">
        <v>-32768</v>
      </c>
      <c r="Q25">
        <v>-32768</v>
      </c>
      <c r="R25">
        <v>-32768</v>
      </c>
      <c r="S25">
        <v>-32768</v>
      </c>
      <c r="T25">
        <v>-32768</v>
      </c>
      <c r="U25">
        <v>-32768</v>
      </c>
      <c r="V25">
        <v>-32768</v>
      </c>
      <c r="W25">
        <v>-32768</v>
      </c>
      <c r="X25">
        <v>-32768</v>
      </c>
      <c r="Y25">
        <v>-32768</v>
      </c>
      <c r="Z25">
        <v>-32768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-32768</v>
      </c>
      <c r="BR25">
        <v>-32768</v>
      </c>
      <c r="BS25">
        <v>-32768</v>
      </c>
      <c r="BT25">
        <v>-32768</v>
      </c>
      <c r="BU25">
        <v>-32768</v>
      </c>
    </row>
    <row r="26" spans="1:73">
      <c r="A26">
        <v>86</v>
      </c>
      <c r="B26">
        <v>-32768</v>
      </c>
      <c r="C26">
        <v>-32768</v>
      </c>
      <c r="D26">
        <v>-32768</v>
      </c>
      <c r="E26">
        <v>-32768</v>
      </c>
      <c r="F26">
        <v>-32768</v>
      </c>
      <c r="G26">
        <v>-32768</v>
      </c>
      <c r="H26">
        <v>-32768</v>
      </c>
      <c r="I26">
        <v>-32768</v>
      </c>
      <c r="J26">
        <v>-32768</v>
      </c>
      <c r="K26">
        <v>-32768</v>
      </c>
      <c r="L26">
        <v>-32768</v>
      </c>
      <c r="M26">
        <v>-32768</v>
      </c>
      <c r="N26">
        <v>-32768</v>
      </c>
      <c r="O26">
        <v>-32768</v>
      </c>
      <c r="P26">
        <v>-32768</v>
      </c>
      <c r="Q26">
        <v>-32768</v>
      </c>
      <c r="R26">
        <v>-32768</v>
      </c>
      <c r="S26">
        <v>-32768</v>
      </c>
      <c r="T26">
        <v>-32768</v>
      </c>
      <c r="U26">
        <v>-32768</v>
      </c>
      <c r="V26">
        <v>-32768</v>
      </c>
      <c r="W26">
        <v>-32768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-32768</v>
      </c>
      <c r="BQ26">
        <v>-32768</v>
      </c>
      <c r="BR26">
        <v>-32768</v>
      </c>
      <c r="BS26">
        <v>-32768</v>
      </c>
      <c r="BT26">
        <v>-32768</v>
      </c>
      <c r="BU26">
        <v>-32768</v>
      </c>
    </row>
    <row r="27" spans="1:73">
      <c r="A27">
        <v>87</v>
      </c>
      <c r="B27">
        <v>-32768</v>
      </c>
      <c r="C27">
        <v>-32768</v>
      </c>
      <c r="D27">
        <v>-32768</v>
      </c>
      <c r="E27">
        <v>-32768</v>
      </c>
      <c r="F27">
        <v>-32768</v>
      </c>
      <c r="G27">
        <v>-32768</v>
      </c>
      <c r="H27">
        <v>-32768</v>
      </c>
      <c r="I27">
        <v>-32768</v>
      </c>
      <c r="J27">
        <v>-32768</v>
      </c>
      <c r="K27">
        <v>-32768</v>
      </c>
      <c r="L27">
        <v>-32768</v>
      </c>
      <c r="M27">
        <v>-32768</v>
      </c>
      <c r="N27">
        <v>-32768</v>
      </c>
      <c r="O27">
        <v>-32768</v>
      </c>
      <c r="P27">
        <v>-32768</v>
      </c>
      <c r="Q27">
        <v>-32768</v>
      </c>
      <c r="R27">
        <v>-32768</v>
      </c>
      <c r="S27">
        <v>-32768</v>
      </c>
      <c r="T27">
        <v>-32768</v>
      </c>
      <c r="U27">
        <v>-32768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-32768</v>
      </c>
      <c r="BQ27">
        <v>-32768</v>
      </c>
      <c r="BR27">
        <v>-32768</v>
      </c>
      <c r="BS27">
        <v>-32768</v>
      </c>
      <c r="BT27">
        <v>-32768</v>
      </c>
      <c r="BU27">
        <v>-32768</v>
      </c>
    </row>
    <row r="28" spans="1:73">
      <c r="A28">
        <v>88</v>
      </c>
      <c r="B28">
        <v>-32768</v>
      </c>
      <c r="C28">
        <v>-32768</v>
      </c>
      <c r="D28">
        <v>-32768</v>
      </c>
      <c r="E28">
        <v>-32768</v>
      </c>
      <c r="F28">
        <v>-32768</v>
      </c>
      <c r="G28">
        <v>-32768</v>
      </c>
      <c r="H28">
        <v>-32768</v>
      </c>
      <c r="I28">
        <v>-32768</v>
      </c>
      <c r="J28">
        <v>-32768</v>
      </c>
      <c r="K28">
        <v>-32768</v>
      </c>
      <c r="L28">
        <v>-32768</v>
      </c>
      <c r="M28">
        <v>-32768</v>
      </c>
      <c r="N28">
        <v>-32768</v>
      </c>
      <c r="O28">
        <v>-32768</v>
      </c>
      <c r="P28">
        <v>-32768</v>
      </c>
      <c r="Q28">
        <v>-32768</v>
      </c>
      <c r="R28">
        <v>-32768</v>
      </c>
      <c r="S28">
        <v>-32768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-32768</v>
      </c>
      <c r="BQ28">
        <v>-32768</v>
      </c>
      <c r="BR28">
        <v>-32768</v>
      </c>
      <c r="BS28">
        <v>-32768</v>
      </c>
      <c r="BT28">
        <v>-32768</v>
      </c>
      <c r="BU28">
        <v>-32768</v>
      </c>
    </row>
    <row r="29" spans="1:73">
      <c r="A29">
        <v>89</v>
      </c>
      <c r="B29">
        <v>-32768</v>
      </c>
      <c r="C29">
        <v>-32768</v>
      </c>
      <c r="D29">
        <v>-32768</v>
      </c>
      <c r="E29">
        <v>-32768</v>
      </c>
      <c r="F29">
        <v>-32768</v>
      </c>
      <c r="G29">
        <v>-32768</v>
      </c>
      <c r="H29">
        <v>-32768</v>
      </c>
      <c r="I29">
        <v>-32768</v>
      </c>
      <c r="J29">
        <v>-32768</v>
      </c>
      <c r="K29">
        <v>-32768</v>
      </c>
      <c r="L29">
        <v>-32768</v>
      </c>
      <c r="M29">
        <v>-32768</v>
      </c>
      <c r="N29">
        <v>-32768</v>
      </c>
      <c r="O29">
        <v>-32768</v>
      </c>
      <c r="P29">
        <v>-32768</v>
      </c>
      <c r="Q29">
        <v>-32768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-32768</v>
      </c>
      <c r="BR29">
        <v>-32768</v>
      </c>
      <c r="BS29">
        <v>-32768</v>
      </c>
      <c r="BT29">
        <v>-32768</v>
      </c>
      <c r="BU29">
        <v>-32768</v>
      </c>
    </row>
    <row r="30" spans="1:73">
      <c r="A30">
        <v>90</v>
      </c>
      <c r="B30">
        <v>-32768</v>
      </c>
      <c r="C30">
        <v>-32768</v>
      </c>
      <c r="D30">
        <v>-32768</v>
      </c>
      <c r="E30">
        <v>-32768</v>
      </c>
      <c r="F30">
        <v>-32768</v>
      </c>
      <c r="G30">
        <v>-32768</v>
      </c>
      <c r="H30">
        <v>-32768</v>
      </c>
      <c r="I30">
        <v>-32768</v>
      </c>
      <c r="J30">
        <v>-32768</v>
      </c>
      <c r="K30">
        <v>-32768</v>
      </c>
      <c r="L30">
        <v>-32768</v>
      </c>
      <c r="M30">
        <v>-32768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-32768</v>
      </c>
      <c r="BS30">
        <v>-32768</v>
      </c>
      <c r="BT30">
        <v>-32768</v>
      </c>
      <c r="BU30">
        <v>-32768</v>
      </c>
    </row>
    <row r="31" spans="1:73">
      <c r="A31">
        <v>91</v>
      </c>
      <c r="B31">
        <v>-32768</v>
      </c>
      <c r="C31">
        <v>-32768</v>
      </c>
      <c r="D31">
        <v>-32768</v>
      </c>
      <c r="E31">
        <v>-32768</v>
      </c>
      <c r="F31">
        <v>-32768</v>
      </c>
      <c r="G31">
        <v>-32768</v>
      </c>
      <c r="H31">
        <v>-32768</v>
      </c>
      <c r="I31">
        <v>-32768</v>
      </c>
      <c r="J31">
        <v>-32768</v>
      </c>
      <c r="K31">
        <v>-32768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-32768</v>
      </c>
      <c r="BT31">
        <v>-32768</v>
      </c>
      <c r="BU31">
        <v>-32768</v>
      </c>
    </row>
    <row r="32" spans="1:73">
      <c r="A32">
        <v>92</v>
      </c>
      <c r="B32">
        <v>-32768</v>
      </c>
      <c r="C32">
        <v>-32768</v>
      </c>
      <c r="D32">
        <v>-32768</v>
      </c>
      <c r="E32">
        <v>-32768</v>
      </c>
      <c r="F32">
        <v>-32768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-32768</v>
      </c>
      <c r="BT32">
        <v>-32768</v>
      </c>
      <c r="BU32">
        <v>-32768</v>
      </c>
    </row>
    <row r="33" spans="1:73">
      <c r="A33">
        <v>93</v>
      </c>
      <c r="B33">
        <v>-32768</v>
      </c>
      <c r="C33">
        <v>-32768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-32768</v>
      </c>
      <c r="BT33">
        <v>-32768</v>
      </c>
      <c r="BU33">
        <v>-32768</v>
      </c>
    </row>
    <row r="34" spans="1:73">
      <c r="A34">
        <v>94</v>
      </c>
      <c r="B34">
        <v>-32768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-32768</v>
      </c>
      <c r="BT34">
        <v>-32768</v>
      </c>
      <c r="BU34">
        <v>-32768</v>
      </c>
    </row>
    <row r="35" spans="1:73">
      <c r="A35">
        <v>95</v>
      </c>
      <c r="B35">
        <v>-32768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-32768</v>
      </c>
      <c r="BT35">
        <v>-32768</v>
      </c>
      <c r="BU35">
        <v>-32768</v>
      </c>
    </row>
    <row r="36" spans="1:73">
      <c r="A36">
        <v>96</v>
      </c>
      <c r="B36">
        <v>-32768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-32768</v>
      </c>
      <c r="BS36">
        <v>-32768</v>
      </c>
      <c r="BT36">
        <v>-32768</v>
      </c>
      <c r="BU36">
        <v>-32768</v>
      </c>
    </row>
    <row r="37" spans="1:73">
      <c r="A37">
        <v>97</v>
      </c>
      <c r="B37">
        <v>-32768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-32768</v>
      </c>
      <c r="BS37">
        <v>-32768</v>
      </c>
      <c r="BT37">
        <v>-32768</v>
      </c>
      <c r="BU37">
        <v>-32768</v>
      </c>
    </row>
    <row r="38" spans="1:73">
      <c r="A38">
        <v>98</v>
      </c>
      <c r="B38">
        <v>-32768</v>
      </c>
      <c r="C38">
        <v>-32768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-32768</v>
      </c>
      <c r="BR38">
        <v>-32768</v>
      </c>
      <c r="BS38">
        <v>-32768</v>
      </c>
      <c r="BT38">
        <v>-32768</v>
      </c>
      <c r="BU38">
        <v>-32768</v>
      </c>
    </row>
    <row r="39" spans="1:73">
      <c r="A39">
        <v>99</v>
      </c>
      <c r="B39">
        <v>-32768</v>
      </c>
      <c r="C39">
        <v>-32768</v>
      </c>
      <c r="D39">
        <v>-32768</v>
      </c>
      <c r="E39">
        <v>-32768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-32768</v>
      </c>
      <c r="BR39">
        <v>-32768</v>
      </c>
      <c r="BS39">
        <v>-32768</v>
      </c>
      <c r="BT39">
        <v>-32768</v>
      </c>
      <c r="BU39">
        <v>-32768</v>
      </c>
    </row>
    <row r="40" spans="1:73">
      <c r="A40">
        <v>100</v>
      </c>
      <c r="B40">
        <v>-32768</v>
      </c>
      <c r="C40">
        <v>-32768</v>
      </c>
      <c r="D40">
        <v>-32768</v>
      </c>
      <c r="E40">
        <v>-32768</v>
      </c>
      <c r="F40">
        <v>-32768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-32768</v>
      </c>
      <c r="BR40">
        <v>-32768</v>
      </c>
      <c r="BS40">
        <v>-32768</v>
      </c>
      <c r="BT40">
        <v>-32768</v>
      </c>
      <c r="BU40">
        <v>-32768</v>
      </c>
    </row>
    <row r="41" spans="1:73">
      <c r="A41">
        <v>101</v>
      </c>
      <c r="B41">
        <v>-32768</v>
      </c>
      <c r="C41">
        <v>-32768</v>
      </c>
      <c r="D41">
        <v>-32768</v>
      </c>
      <c r="E41">
        <v>-32768</v>
      </c>
      <c r="F41">
        <v>-32768</v>
      </c>
      <c r="G41">
        <v>-32768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-32768</v>
      </c>
      <c r="BR41">
        <v>-32768</v>
      </c>
      <c r="BS41">
        <v>-32768</v>
      </c>
      <c r="BT41">
        <v>-32768</v>
      </c>
      <c r="BU41">
        <v>-32768</v>
      </c>
    </row>
    <row r="42" spans="1:73">
      <c r="A42">
        <v>102</v>
      </c>
      <c r="B42">
        <v>-32768</v>
      </c>
      <c r="C42">
        <v>-32768</v>
      </c>
      <c r="D42">
        <v>-32768</v>
      </c>
      <c r="E42">
        <v>-32768</v>
      </c>
      <c r="F42">
        <v>-32768</v>
      </c>
      <c r="G42">
        <v>-32768</v>
      </c>
      <c r="H42">
        <v>-32768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-32768</v>
      </c>
      <c r="BS42">
        <v>-32768</v>
      </c>
      <c r="BT42">
        <v>-32768</v>
      </c>
      <c r="BU42">
        <v>-32768</v>
      </c>
    </row>
    <row r="43" spans="1:73">
      <c r="A43">
        <v>103</v>
      </c>
      <c r="B43">
        <v>-32768</v>
      </c>
      <c r="C43">
        <v>-32768</v>
      </c>
      <c r="D43">
        <v>-32768</v>
      </c>
      <c r="E43">
        <v>-32768</v>
      </c>
      <c r="F43">
        <v>-32768</v>
      </c>
      <c r="G43">
        <v>-32768</v>
      </c>
      <c r="H43">
        <v>-32768</v>
      </c>
      <c r="I43">
        <v>-32768</v>
      </c>
      <c r="J43">
        <v>-32768</v>
      </c>
      <c r="K43">
        <v>-32768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-32768</v>
      </c>
      <c r="BS43">
        <v>-32768</v>
      </c>
      <c r="BT43">
        <v>-32768</v>
      </c>
      <c r="BU43">
        <v>-32768</v>
      </c>
    </row>
    <row r="44" spans="1:73">
      <c r="A44">
        <v>104</v>
      </c>
      <c r="B44">
        <v>-32768</v>
      </c>
      <c r="C44">
        <v>-32768</v>
      </c>
      <c r="D44">
        <v>-32768</v>
      </c>
      <c r="E44">
        <v>-32768</v>
      </c>
      <c r="F44">
        <v>-32768</v>
      </c>
      <c r="G44">
        <v>-32768</v>
      </c>
      <c r="H44">
        <v>-32768</v>
      </c>
      <c r="I44">
        <v>-32768</v>
      </c>
      <c r="J44">
        <v>-32768</v>
      </c>
      <c r="K44">
        <v>-32768</v>
      </c>
      <c r="L44">
        <v>-32768</v>
      </c>
      <c r="M44">
        <v>-32768</v>
      </c>
      <c r="N44">
        <v>-32768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-32768</v>
      </c>
      <c r="BS44">
        <v>-32768</v>
      </c>
      <c r="BT44">
        <v>-32768</v>
      </c>
      <c r="BU44">
        <v>-32768</v>
      </c>
    </row>
    <row r="45" spans="1:73">
      <c r="A45">
        <v>105</v>
      </c>
      <c r="B45">
        <v>-32768</v>
      </c>
      <c r="C45">
        <v>-32768</v>
      </c>
      <c r="D45">
        <v>-32768</v>
      </c>
      <c r="E45">
        <v>-32768</v>
      </c>
      <c r="F45">
        <v>-32768</v>
      </c>
      <c r="G45">
        <v>-32768</v>
      </c>
      <c r="H45">
        <v>-32768</v>
      </c>
      <c r="I45">
        <v>-32768</v>
      </c>
      <c r="J45">
        <v>-32768</v>
      </c>
      <c r="K45">
        <v>-32768</v>
      </c>
      <c r="L45">
        <v>-32768</v>
      </c>
      <c r="M45">
        <v>-32768</v>
      </c>
      <c r="N45">
        <v>-32768</v>
      </c>
      <c r="O45">
        <v>-32768</v>
      </c>
      <c r="P45">
        <v>-32768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-32768</v>
      </c>
      <c r="BS45">
        <v>-32768</v>
      </c>
      <c r="BT45">
        <v>-32768</v>
      </c>
      <c r="BU45">
        <v>-32768</v>
      </c>
    </row>
    <row r="46" spans="1:73">
      <c r="A46">
        <v>106</v>
      </c>
      <c r="B46">
        <v>-32768</v>
      </c>
      <c r="C46">
        <v>-32768</v>
      </c>
      <c r="D46">
        <v>-32768</v>
      </c>
      <c r="E46">
        <v>-32768</v>
      </c>
      <c r="F46">
        <v>-32768</v>
      </c>
      <c r="G46">
        <v>-32768</v>
      </c>
      <c r="H46">
        <v>-32768</v>
      </c>
      <c r="I46">
        <v>-32768</v>
      </c>
      <c r="J46">
        <v>-32768</v>
      </c>
      <c r="K46">
        <v>-32768</v>
      </c>
      <c r="L46">
        <v>-32768</v>
      </c>
      <c r="M46">
        <v>-32768</v>
      </c>
      <c r="N46">
        <v>-32768</v>
      </c>
      <c r="O46">
        <v>-32768</v>
      </c>
      <c r="P46">
        <v>-32768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-32768</v>
      </c>
      <c r="BT46">
        <v>-32768</v>
      </c>
      <c r="BU46">
        <v>-32768</v>
      </c>
    </row>
    <row r="47" spans="1:73">
      <c r="A47">
        <v>107</v>
      </c>
      <c r="B47">
        <v>-32768</v>
      </c>
      <c r="C47">
        <v>-32768</v>
      </c>
      <c r="D47">
        <v>-32768</v>
      </c>
      <c r="E47">
        <v>-32768</v>
      </c>
      <c r="F47">
        <v>-32768</v>
      </c>
      <c r="G47">
        <v>-32768</v>
      </c>
      <c r="H47">
        <v>-32768</v>
      </c>
      <c r="I47">
        <v>-32768</v>
      </c>
      <c r="J47">
        <v>-32768</v>
      </c>
      <c r="K47">
        <v>-32768</v>
      </c>
      <c r="L47">
        <v>-32768</v>
      </c>
      <c r="M47">
        <v>-32768</v>
      </c>
      <c r="N47">
        <v>-32768</v>
      </c>
      <c r="O47">
        <v>-32768</v>
      </c>
      <c r="P47">
        <v>-32768</v>
      </c>
      <c r="Q47">
        <v>-32768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-32768</v>
      </c>
      <c r="BT47">
        <v>-32768</v>
      </c>
      <c r="BU47">
        <v>-32768</v>
      </c>
    </row>
    <row r="48" spans="1:73">
      <c r="A48">
        <v>108</v>
      </c>
      <c r="B48">
        <v>-32768</v>
      </c>
      <c r="C48">
        <v>-32768</v>
      </c>
      <c r="D48">
        <v>-32768</v>
      </c>
      <c r="E48">
        <v>-32768</v>
      </c>
      <c r="F48">
        <v>-32768</v>
      </c>
      <c r="G48">
        <v>-32768</v>
      </c>
      <c r="H48">
        <v>-32768</v>
      </c>
      <c r="I48">
        <v>-32768</v>
      </c>
      <c r="J48">
        <v>-32768</v>
      </c>
      <c r="K48">
        <v>-32768</v>
      </c>
      <c r="L48">
        <v>-32768</v>
      </c>
      <c r="M48">
        <v>-32768</v>
      </c>
      <c r="N48">
        <v>-32768</v>
      </c>
      <c r="O48">
        <v>-32768</v>
      </c>
      <c r="P48">
        <v>-32768</v>
      </c>
      <c r="Q48">
        <v>-32768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-32768</v>
      </c>
      <c r="BT48">
        <v>-32768</v>
      </c>
      <c r="BU48">
        <v>-32768</v>
      </c>
    </row>
    <row r="49" spans="1:73">
      <c r="A49">
        <v>109</v>
      </c>
      <c r="B49">
        <v>-32768</v>
      </c>
      <c r="C49">
        <v>-32768</v>
      </c>
      <c r="D49">
        <v>-32768</v>
      </c>
      <c r="E49">
        <v>-32768</v>
      </c>
      <c r="F49">
        <v>-32768</v>
      </c>
      <c r="G49">
        <v>-32768</v>
      </c>
      <c r="H49">
        <v>-32768</v>
      </c>
      <c r="I49">
        <v>-32768</v>
      </c>
      <c r="J49">
        <v>-32768</v>
      </c>
      <c r="K49">
        <v>-32768</v>
      </c>
      <c r="L49">
        <v>-32768</v>
      </c>
      <c r="M49">
        <v>-32768</v>
      </c>
      <c r="N49">
        <v>-32768</v>
      </c>
      <c r="O49">
        <v>-32768</v>
      </c>
      <c r="P49">
        <v>-32768</v>
      </c>
      <c r="Q49">
        <v>-32768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-32768</v>
      </c>
      <c r="BT49">
        <v>-32768</v>
      </c>
      <c r="BU49">
        <v>-32768</v>
      </c>
    </row>
    <row r="50" spans="1:73">
      <c r="A50">
        <v>110</v>
      </c>
      <c r="B50">
        <v>-32768</v>
      </c>
      <c r="C50">
        <v>-32768</v>
      </c>
      <c r="D50">
        <v>-32768</v>
      </c>
      <c r="E50">
        <v>-32768</v>
      </c>
      <c r="F50">
        <v>-32768</v>
      </c>
      <c r="G50">
        <v>-32768</v>
      </c>
      <c r="H50">
        <v>-32768</v>
      </c>
      <c r="I50">
        <v>-32768</v>
      </c>
      <c r="J50">
        <v>-32768</v>
      </c>
      <c r="K50">
        <v>-32768</v>
      </c>
      <c r="L50">
        <v>-32768</v>
      </c>
      <c r="M50">
        <v>-32768</v>
      </c>
      <c r="N50">
        <v>-32768</v>
      </c>
      <c r="O50">
        <v>-32768</v>
      </c>
      <c r="P50">
        <v>-32768</v>
      </c>
      <c r="Q50">
        <v>-32768</v>
      </c>
      <c r="R50">
        <v>-32768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-32768</v>
      </c>
      <c r="BT50">
        <v>-32768</v>
      </c>
      <c r="BU50">
        <v>-32768</v>
      </c>
    </row>
    <row r="51" spans="1:73">
      <c r="A51">
        <v>111</v>
      </c>
      <c r="B51">
        <v>-32768</v>
      </c>
      <c r="C51">
        <v>-32768</v>
      </c>
      <c r="D51">
        <v>-32768</v>
      </c>
      <c r="E51">
        <v>-32768</v>
      </c>
      <c r="F51">
        <v>-32768</v>
      </c>
      <c r="G51">
        <v>-32768</v>
      </c>
      <c r="H51">
        <v>-32768</v>
      </c>
      <c r="I51">
        <v>-32768</v>
      </c>
      <c r="J51">
        <v>-32768</v>
      </c>
      <c r="K51">
        <v>-32768</v>
      </c>
      <c r="L51">
        <v>-32768</v>
      </c>
      <c r="M51">
        <v>-32768</v>
      </c>
      <c r="N51">
        <v>-32768</v>
      </c>
      <c r="O51">
        <v>-32768</v>
      </c>
      <c r="P51">
        <v>-32768</v>
      </c>
      <c r="Q51">
        <v>-32768</v>
      </c>
      <c r="R51">
        <v>-32768</v>
      </c>
      <c r="S51">
        <v>-32768</v>
      </c>
      <c r="T51">
        <v>-32768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-32768</v>
      </c>
      <c r="BU51">
        <v>-32768</v>
      </c>
    </row>
    <row r="52" spans="1:73">
      <c r="A52">
        <v>112</v>
      </c>
      <c r="B52">
        <v>-32768</v>
      </c>
      <c r="C52">
        <v>-32768</v>
      </c>
      <c r="D52">
        <v>-32768</v>
      </c>
      <c r="E52">
        <v>-32768</v>
      </c>
      <c r="F52">
        <v>-32768</v>
      </c>
      <c r="G52">
        <v>-32768</v>
      </c>
      <c r="H52">
        <v>-32768</v>
      </c>
      <c r="I52">
        <v>-32768</v>
      </c>
      <c r="J52">
        <v>-32768</v>
      </c>
      <c r="K52">
        <v>-32768</v>
      </c>
      <c r="L52">
        <v>-32768</v>
      </c>
      <c r="M52">
        <v>-32768</v>
      </c>
      <c r="N52">
        <v>-32768</v>
      </c>
      <c r="O52">
        <v>-32768</v>
      </c>
      <c r="P52">
        <v>-32768</v>
      </c>
      <c r="Q52">
        <v>-32768</v>
      </c>
      <c r="R52">
        <v>-32768</v>
      </c>
      <c r="S52">
        <v>-32768</v>
      </c>
      <c r="T52">
        <v>-32768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-32768</v>
      </c>
      <c r="BU52">
        <v>-32768</v>
      </c>
    </row>
    <row r="53" spans="1:73">
      <c r="A53">
        <v>113</v>
      </c>
      <c r="B53">
        <v>-32768</v>
      </c>
      <c r="C53">
        <v>-32768</v>
      </c>
      <c r="D53">
        <v>-32768</v>
      </c>
      <c r="E53">
        <v>-32768</v>
      </c>
      <c r="F53">
        <v>-32768</v>
      </c>
      <c r="G53">
        <v>-32768</v>
      </c>
      <c r="H53">
        <v>-32768</v>
      </c>
      <c r="I53">
        <v>-32768</v>
      </c>
      <c r="J53">
        <v>-32768</v>
      </c>
      <c r="K53">
        <v>-32768</v>
      </c>
      <c r="L53">
        <v>-32768</v>
      </c>
      <c r="M53">
        <v>-32768</v>
      </c>
      <c r="N53">
        <v>-32768</v>
      </c>
      <c r="O53">
        <v>-32768</v>
      </c>
      <c r="P53">
        <v>-32768</v>
      </c>
      <c r="Q53">
        <v>-32768</v>
      </c>
      <c r="R53">
        <v>-32768</v>
      </c>
      <c r="S53">
        <v>-32768</v>
      </c>
      <c r="T53">
        <v>-32768</v>
      </c>
      <c r="U53">
        <v>-32768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-32768</v>
      </c>
      <c r="BU53">
        <v>-32768</v>
      </c>
    </row>
    <row r="54" spans="1:73">
      <c r="A54">
        <v>114</v>
      </c>
      <c r="B54">
        <v>-32768</v>
      </c>
      <c r="C54">
        <v>-32768</v>
      </c>
      <c r="D54">
        <v>-32768</v>
      </c>
      <c r="E54">
        <v>-32768</v>
      </c>
      <c r="F54">
        <v>-32768</v>
      </c>
      <c r="G54">
        <v>-32768</v>
      </c>
      <c r="H54">
        <v>-32768</v>
      </c>
      <c r="I54">
        <v>-32768</v>
      </c>
      <c r="J54">
        <v>-32768</v>
      </c>
      <c r="K54">
        <v>-32768</v>
      </c>
      <c r="L54">
        <v>-32768</v>
      </c>
      <c r="M54">
        <v>-32768</v>
      </c>
      <c r="N54">
        <v>-32768</v>
      </c>
      <c r="O54">
        <v>-32768</v>
      </c>
      <c r="P54">
        <v>-32768</v>
      </c>
      <c r="Q54">
        <v>-32768</v>
      </c>
      <c r="R54">
        <v>-32768</v>
      </c>
      <c r="S54">
        <v>-32768</v>
      </c>
      <c r="T54">
        <v>-32768</v>
      </c>
      <c r="U54">
        <v>-32768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-32768</v>
      </c>
      <c r="BU54">
        <v>-32768</v>
      </c>
    </row>
    <row r="55" spans="1:73">
      <c r="A55">
        <v>115</v>
      </c>
      <c r="B55">
        <v>-32768</v>
      </c>
      <c r="C55">
        <v>-32768</v>
      </c>
      <c r="D55">
        <v>-32768</v>
      </c>
      <c r="E55">
        <v>-32768</v>
      </c>
      <c r="F55">
        <v>-32768</v>
      </c>
      <c r="G55">
        <v>-32768</v>
      </c>
      <c r="H55">
        <v>-32768</v>
      </c>
      <c r="I55">
        <v>-32768</v>
      </c>
      <c r="J55">
        <v>-32768</v>
      </c>
      <c r="K55">
        <v>-32768</v>
      </c>
      <c r="L55">
        <v>-32768</v>
      </c>
      <c r="M55">
        <v>-32768</v>
      </c>
      <c r="N55">
        <v>-32768</v>
      </c>
      <c r="O55">
        <v>-32768</v>
      </c>
      <c r="P55">
        <v>-32768</v>
      </c>
      <c r="Q55">
        <v>-32768</v>
      </c>
      <c r="R55">
        <v>-32768</v>
      </c>
      <c r="S55">
        <v>-32768</v>
      </c>
      <c r="T55">
        <v>-32768</v>
      </c>
      <c r="U55">
        <v>-32768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-32768</v>
      </c>
      <c r="BU55">
        <v>-32768</v>
      </c>
    </row>
    <row r="56" spans="1:73">
      <c r="A56">
        <v>116</v>
      </c>
      <c r="B56">
        <v>-32768</v>
      </c>
      <c r="C56">
        <v>-32768</v>
      </c>
      <c r="D56">
        <v>-32768</v>
      </c>
      <c r="E56">
        <v>-32768</v>
      </c>
      <c r="F56">
        <v>-32768</v>
      </c>
      <c r="G56">
        <v>-32768</v>
      </c>
      <c r="H56">
        <v>-32768</v>
      </c>
      <c r="I56">
        <v>-32768</v>
      </c>
      <c r="J56">
        <v>-32768</v>
      </c>
      <c r="K56">
        <v>-32768</v>
      </c>
      <c r="L56">
        <v>-32768</v>
      </c>
      <c r="M56">
        <v>-32768</v>
      </c>
      <c r="N56">
        <v>-32768</v>
      </c>
      <c r="O56">
        <v>-32768</v>
      </c>
      <c r="P56">
        <v>-32768</v>
      </c>
      <c r="Q56">
        <v>-32768</v>
      </c>
      <c r="R56">
        <v>-32768</v>
      </c>
      <c r="S56">
        <v>-32768</v>
      </c>
      <c r="T56">
        <v>-32768</v>
      </c>
      <c r="U56">
        <v>-32768</v>
      </c>
      <c r="V56">
        <v>-32768</v>
      </c>
      <c r="W56">
        <v>-32768</v>
      </c>
      <c r="X56">
        <v>-32768</v>
      </c>
      <c r="Y56">
        <v>-32768</v>
      </c>
      <c r="Z56">
        <v>-32768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-32768</v>
      </c>
      <c r="BU56">
        <v>-32768</v>
      </c>
    </row>
    <row r="57" spans="1:73">
      <c r="A57">
        <v>117</v>
      </c>
      <c r="B57">
        <v>-32768</v>
      </c>
      <c r="C57">
        <v>-32768</v>
      </c>
      <c r="D57">
        <v>-32768</v>
      </c>
      <c r="E57">
        <v>-32768</v>
      </c>
      <c r="F57">
        <v>-32768</v>
      </c>
      <c r="G57">
        <v>-32768</v>
      </c>
      <c r="H57">
        <v>-32768</v>
      </c>
      <c r="I57">
        <v>-32768</v>
      </c>
      <c r="J57">
        <v>-32768</v>
      </c>
      <c r="K57">
        <v>-32768</v>
      </c>
      <c r="L57">
        <v>-32768</v>
      </c>
      <c r="M57">
        <v>-32768</v>
      </c>
      <c r="N57">
        <v>-32768</v>
      </c>
      <c r="O57">
        <v>-32768</v>
      </c>
      <c r="P57">
        <v>-32768</v>
      </c>
      <c r="Q57">
        <v>-32768</v>
      </c>
      <c r="R57">
        <v>-32768</v>
      </c>
      <c r="S57">
        <v>-32768</v>
      </c>
      <c r="T57">
        <v>-32768</v>
      </c>
      <c r="U57">
        <v>-32768</v>
      </c>
      <c r="V57">
        <v>-32768</v>
      </c>
      <c r="W57">
        <v>-32768</v>
      </c>
      <c r="X57">
        <v>-32768</v>
      </c>
      <c r="Y57">
        <v>-32768</v>
      </c>
      <c r="Z57">
        <v>-32768</v>
      </c>
      <c r="AA57">
        <v>-32768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-32768</v>
      </c>
      <c r="BU57">
        <v>-32768</v>
      </c>
    </row>
    <row r="58" spans="1:73">
      <c r="A58">
        <v>118</v>
      </c>
      <c r="B58">
        <v>-32768</v>
      </c>
      <c r="C58">
        <v>-32768</v>
      </c>
      <c r="D58">
        <v>-32768</v>
      </c>
      <c r="E58">
        <v>-32768</v>
      </c>
      <c r="F58">
        <v>-32768</v>
      </c>
      <c r="G58">
        <v>-32768</v>
      </c>
      <c r="H58">
        <v>-32768</v>
      </c>
      <c r="I58">
        <v>-32768</v>
      </c>
      <c r="J58">
        <v>-32768</v>
      </c>
      <c r="K58">
        <v>-32768</v>
      </c>
      <c r="L58">
        <v>-32768</v>
      </c>
      <c r="M58">
        <v>-32768</v>
      </c>
      <c r="N58">
        <v>-32768</v>
      </c>
      <c r="O58">
        <v>-32768</v>
      </c>
      <c r="P58">
        <v>-32768</v>
      </c>
      <c r="Q58">
        <v>-32768</v>
      </c>
      <c r="R58">
        <v>-32768</v>
      </c>
      <c r="S58">
        <v>-32768</v>
      </c>
      <c r="T58">
        <v>-32768</v>
      </c>
      <c r="U58">
        <v>-32768</v>
      </c>
      <c r="V58">
        <v>-32768</v>
      </c>
      <c r="W58">
        <v>-32768</v>
      </c>
      <c r="X58">
        <v>-32768</v>
      </c>
      <c r="Y58">
        <v>-32768</v>
      </c>
      <c r="Z58">
        <v>-32768</v>
      </c>
      <c r="AA58">
        <v>-32768</v>
      </c>
      <c r="AB58">
        <v>-32768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-32768</v>
      </c>
      <c r="BU58">
        <v>-32768</v>
      </c>
    </row>
    <row r="59" spans="1:73">
      <c r="A59">
        <v>119</v>
      </c>
      <c r="B59">
        <v>-32768</v>
      </c>
      <c r="C59">
        <v>-32768</v>
      </c>
      <c r="D59">
        <v>-32768</v>
      </c>
      <c r="E59">
        <v>-32768</v>
      </c>
      <c r="F59">
        <v>-32768</v>
      </c>
      <c r="G59">
        <v>-32768</v>
      </c>
      <c r="H59">
        <v>-32768</v>
      </c>
      <c r="I59">
        <v>-32768</v>
      </c>
      <c r="J59">
        <v>-32768</v>
      </c>
      <c r="K59">
        <v>-32768</v>
      </c>
      <c r="L59">
        <v>-32768</v>
      </c>
      <c r="M59">
        <v>-32768</v>
      </c>
      <c r="N59">
        <v>-32768</v>
      </c>
      <c r="O59">
        <v>-32768</v>
      </c>
      <c r="P59">
        <v>-32768</v>
      </c>
      <c r="Q59">
        <v>-32768</v>
      </c>
      <c r="R59">
        <v>-32768</v>
      </c>
      <c r="S59">
        <v>-32768</v>
      </c>
      <c r="T59">
        <v>-32768</v>
      </c>
      <c r="U59">
        <v>-32768</v>
      </c>
      <c r="V59">
        <v>-32768</v>
      </c>
      <c r="W59">
        <v>-32768</v>
      </c>
      <c r="X59">
        <v>-32768</v>
      </c>
      <c r="Y59">
        <v>-32768</v>
      </c>
      <c r="Z59">
        <v>-32768</v>
      </c>
      <c r="AA59">
        <v>-32768</v>
      </c>
      <c r="AB59">
        <v>-32768</v>
      </c>
      <c r="AC59">
        <v>-32768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-32768</v>
      </c>
      <c r="BU59">
        <v>-32768</v>
      </c>
    </row>
    <row r="60" spans="1:73">
      <c r="A60">
        <v>120</v>
      </c>
      <c r="B60">
        <v>-32768</v>
      </c>
      <c r="C60">
        <v>-32768</v>
      </c>
      <c r="D60">
        <v>-32768</v>
      </c>
      <c r="E60">
        <v>-32768</v>
      </c>
      <c r="F60">
        <v>-32768</v>
      </c>
      <c r="G60">
        <v>-32768</v>
      </c>
      <c r="H60">
        <v>-32768</v>
      </c>
      <c r="I60">
        <v>-32768</v>
      </c>
      <c r="J60">
        <v>-32768</v>
      </c>
      <c r="K60">
        <v>-32768</v>
      </c>
      <c r="L60">
        <v>-32768</v>
      </c>
      <c r="M60">
        <v>-32768</v>
      </c>
      <c r="N60">
        <v>-32768</v>
      </c>
      <c r="O60">
        <v>-32768</v>
      </c>
      <c r="P60">
        <v>-32768</v>
      </c>
      <c r="Q60">
        <v>-32768</v>
      </c>
      <c r="R60">
        <v>-32768</v>
      </c>
      <c r="S60">
        <v>-32768</v>
      </c>
      <c r="T60">
        <v>-32768</v>
      </c>
      <c r="U60">
        <v>-32768</v>
      </c>
      <c r="V60">
        <v>-32768</v>
      </c>
      <c r="W60">
        <v>-32768</v>
      </c>
      <c r="X60">
        <v>-32768</v>
      </c>
      <c r="Y60">
        <v>-32768</v>
      </c>
      <c r="Z60">
        <v>-32768</v>
      </c>
      <c r="AA60">
        <v>-32768</v>
      </c>
      <c r="AB60">
        <v>-32768</v>
      </c>
      <c r="AC60">
        <v>-32768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-32768</v>
      </c>
      <c r="BU60">
        <v>-32768</v>
      </c>
    </row>
    <row r="61" spans="1:73">
      <c r="A61">
        <v>121</v>
      </c>
      <c r="B61">
        <v>-32768</v>
      </c>
      <c r="C61">
        <v>-32768</v>
      </c>
      <c r="D61">
        <v>-32768</v>
      </c>
      <c r="E61">
        <v>-32768</v>
      </c>
      <c r="F61">
        <v>-32768</v>
      </c>
      <c r="G61">
        <v>-32768</v>
      </c>
      <c r="H61">
        <v>-32768</v>
      </c>
      <c r="I61">
        <v>-32768</v>
      </c>
      <c r="J61">
        <v>-32768</v>
      </c>
      <c r="K61">
        <v>-32768</v>
      </c>
      <c r="L61">
        <v>-32768</v>
      </c>
      <c r="M61">
        <v>-32768</v>
      </c>
      <c r="N61">
        <v>-32768</v>
      </c>
      <c r="O61">
        <v>-32768</v>
      </c>
      <c r="P61">
        <v>-32768</v>
      </c>
      <c r="Q61">
        <v>-32768</v>
      </c>
      <c r="R61">
        <v>-32768</v>
      </c>
      <c r="S61">
        <v>-32768</v>
      </c>
      <c r="T61">
        <v>-32768</v>
      </c>
      <c r="U61">
        <v>-32768</v>
      </c>
      <c r="V61">
        <v>-32768</v>
      </c>
      <c r="W61">
        <v>-32768</v>
      </c>
      <c r="X61">
        <v>-32768</v>
      </c>
      <c r="Y61">
        <v>-32768</v>
      </c>
      <c r="Z61">
        <v>-32768</v>
      </c>
      <c r="AA61">
        <v>-32768</v>
      </c>
      <c r="AB61">
        <v>-32768</v>
      </c>
      <c r="AC61">
        <v>-32768</v>
      </c>
      <c r="AD61">
        <v>-32768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-32768</v>
      </c>
      <c r="BU61">
        <v>-32768</v>
      </c>
    </row>
    <row r="62" spans="1:73">
      <c r="A62">
        <v>122</v>
      </c>
      <c r="B62">
        <v>-32768</v>
      </c>
      <c r="C62">
        <v>-32768</v>
      </c>
      <c r="D62">
        <v>-32768</v>
      </c>
      <c r="E62">
        <v>-32768</v>
      </c>
      <c r="F62">
        <v>-32768</v>
      </c>
      <c r="G62">
        <v>-32768</v>
      </c>
      <c r="H62">
        <v>-32768</v>
      </c>
      <c r="I62">
        <v>-32768</v>
      </c>
      <c r="J62">
        <v>-32768</v>
      </c>
      <c r="K62">
        <v>-32768</v>
      </c>
      <c r="L62">
        <v>-32768</v>
      </c>
      <c r="M62">
        <v>-32768</v>
      </c>
      <c r="N62">
        <v>-32768</v>
      </c>
      <c r="O62">
        <v>-32768</v>
      </c>
      <c r="P62">
        <v>-32768</v>
      </c>
      <c r="Q62">
        <v>-32768</v>
      </c>
      <c r="R62">
        <v>-32768</v>
      </c>
      <c r="S62">
        <v>-32768</v>
      </c>
      <c r="T62">
        <v>-32768</v>
      </c>
      <c r="U62">
        <v>-32768</v>
      </c>
      <c r="V62">
        <v>-32768</v>
      </c>
      <c r="W62">
        <v>-32768</v>
      </c>
      <c r="X62">
        <v>-32768</v>
      </c>
      <c r="Y62">
        <v>-32768</v>
      </c>
      <c r="Z62">
        <v>-32768</v>
      </c>
      <c r="AA62">
        <v>-32768</v>
      </c>
      <c r="AB62">
        <v>-32768</v>
      </c>
      <c r="AC62">
        <v>-32768</v>
      </c>
      <c r="AD62">
        <v>-32768</v>
      </c>
      <c r="AE62">
        <v>-32768</v>
      </c>
      <c r="AF62">
        <v>-32768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-32768</v>
      </c>
      <c r="BU62">
        <v>-32768</v>
      </c>
    </row>
    <row r="63" spans="1:73">
      <c r="A63">
        <v>123</v>
      </c>
      <c r="B63">
        <v>-32768</v>
      </c>
      <c r="C63">
        <v>-32768</v>
      </c>
      <c r="D63">
        <v>-32768</v>
      </c>
      <c r="E63">
        <v>-32768</v>
      </c>
      <c r="F63">
        <v>-32768</v>
      </c>
      <c r="G63">
        <v>-32768</v>
      </c>
      <c r="H63">
        <v>-32768</v>
      </c>
      <c r="I63">
        <v>-32768</v>
      </c>
      <c r="J63">
        <v>-32768</v>
      </c>
      <c r="K63">
        <v>-32768</v>
      </c>
      <c r="L63">
        <v>-32768</v>
      </c>
      <c r="M63">
        <v>-32768</v>
      </c>
      <c r="N63">
        <v>-32768</v>
      </c>
      <c r="O63">
        <v>-32768</v>
      </c>
      <c r="P63">
        <v>-32768</v>
      </c>
      <c r="Q63">
        <v>-32768</v>
      </c>
      <c r="R63">
        <v>-32768</v>
      </c>
      <c r="S63">
        <v>-32768</v>
      </c>
      <c r="T63">
        <v>-32768</v>
      </c>
      <c r="U63">
        <v>-32768</v>
      </c>
      <c r="V63">
        <v>-32768</v>
      </c>
      <c r="W63">
        <v>-32768</v>
      </c>
      <c r="X63">
        <v>-32768</v>
      </c>
      <c r="Y63">
        <v>-32768</v>
      </c>
      <c r="Z63">
        <v>-32768</v>
      </c>
      <c r="AA63">
        <v>-32768</v>
      </c>
      <c r="AB63">
        <v>-32768</v>
      </c>
      <c r="AC63">
        <v>-32768</v>
      </c>
      <c r="AD63">
        <v>-32768</v>
      </c>
      <c r="AE63">
        <v>-32768</v>
      </c>
      <c r="AF63">
        <v>-32768</v>
      </c>
      <c r="AG63">
        <v>-32768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-32768</v>
      </c>
      <c r="BU63">
        <v>-32768</v>
      </c>
    </row>
    <row r="64" spans="1:73">
      <c r="A64">
        <v>124</v>
      </c>
      <c r="B64">
        <v>-32768</v>
      </c>
      <c r="C64">
        <v>-32768</v>
      </c>
      <c r="D64">
        <v>-32768</v>
      </c>
      <c r="E64">
        <v>-32768</v>
      </c>
      <c r="F64">
        <v>-32768</v>
      </c>
      <c r="G64">
        <v>-32768</v>
      </c>
      <c r="H64">
        <v>-32768</v>
      </c>
      <c r="I64">
        <v>-32768</v>
      </c>
      <c r="J64">
        <v>-32768</v>
      </c>
      <c r="K64">
        <v>-32768</v>
      </c>
      <c r="L64">
        <v>-32768</v>
      </c>
      <c r="M64">
        <v>-32768</v>
      </c>
      <c r="N64">
        <v>-32768</v>
      </c>
      <c r="O64">
        <v>-32768</v>
      </c>
      <c r="P64">
        <v>-32768</v>
      </c>
      <c r="Q64">
        <v>-32768</v>
      </c>
      <c r="R64">
        <v>-32768</v>
      </c>
      <c r="S64">
        <v>-32768</v>
      </c>
      <c r="T64">
        <v>-32768</v>
      </c>
      <c r="U64">
        <v>-32768</v>
      </c>
      <c r="V64">
        <v>-32768</v>
      </c>
      <c r="W64">
        <v>-32768</v>
      </c>
      <c r="X64">
        <v>-32768</v>
      </c>
      <c r="Y64">
        <v>-32768</v>
      </c>
      <c r="Z64">
        <v>-32768</v>
      </c>
      <c r="AA64">
        <v>-32768</v>
      </c>
      <c r="AB64">
        <v>-32768</v>
      </c>
      <c r="AC64">
        <v>-32768</v>
      </c>
      <c r="AD64">
        <v>-32768</v>
      </c>
      <c r="AE64">
        <v>-32768</v>
      </c>
      <c r="AF64">
        <v>-32768</v>
      </c>
      <c r="AG64">
        <v>-32768</v>
      </c>
      <c r="AH64">
        <v>-32768</v>
      </c>
      <c r="AI64">
        <v>-32768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-32768</v>
      </c>
      <c r="BT64">
        <v>-32768</v>
      </c>
      <c r="BU64">
        <v>-32768</v>
      </c>
    </row>
    <row r="65" spans="1:73">
      <c r="A65">
        <v>125</v>
      </c>
      <c r="B65">
        <v>-32768</v>
      </c>
      <c r="C65">
        <v>-32768</v>
      </c>
      <c r="D65">
        <v>-32768</v>
      </c>
      <c r="E65">
        <v>-32768</v>
      </c>
      <c r="F65">
        <v>-32768</v>
      </c>
      <c r="G65">
        <v>-32768</v>
      </c>
      <c r="H65">
        <v>-32768</v>
      </c>
      <c r="I65">
        <v>-32768</v>
      </c>
      <c r="J65">
        <v>-32768</v>
      </c>
      <c r="K65">
        <v>-32768</v>
      </c>
      <c r="L65">
        <v>-32768</v>
      </c>
      <c r="M65">
        <v>-32768</v>
      </c>
      <c r="N65">
        <v>-32768</v>
      </c>
      <c r="O65">
        <v>-32768</v>
      </c>
      <c r="P65">
        <v>-32768</v>
      </c>
      <c r="Q65">
        <v>-32768</v>
      </c>
      <c r="R65">
        <v>-32768</v>
      </c>
      <c r="S65">
        <v>-32768</v>
      </c>
      <c r="T65">
        <v>-32768</v>
      </c>
      <c r="U65">
        <v>-32768</v>
      </c>
      <c r="V65">
        <v>-32768</v>
      </c>
      <c r="W65">
        <v>-32768</v>
      </c>
      <c r="X65">
        <v>-32768</v>
      </c>
      <c r="Y65">
        <v>-32768</v>
      </c>
      <c r="Z65">
        <v>-32768</v>
      </c>
      <c r="AA65">
        <v>-32768</v>
      </c>
      <c r="AB65">
        <v>-32768</v>
      </c>
      <c r="AC65">
        <v>-32768</v>
      </c>
      <c r="AD65">
        <v>-32768</v>
      </c>
      <c r="AE65">
        <v>-32768</v>
      </c>
      <c r="AF65">
        <v>-32768</v>
      </c>
      <c r="AG65">
        <v>-32768</v>
      </c>
      <c r="AH65">
        <v>-32768</v>
      </c>
      <c r="AI65">
        <v>-32768</v>
      </c>
      <c r="AJ65">
        <v>-32768</v>
      </c>
      <c r="AK65">
        <v>-32768</v>
      </c>
      <c r="AL65">
        <v>-32768</v>
      </c>
      <c r="AM65">
        <v>-32768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-32768</v>
      </c>
      <c r="BT65">
        <v>-32768</v>
      </c>
      <c r="BU65">
        <v>-32768</v>
      </c>
    </row>
    <row r="66" spans="1:73">
      <c r="A66">
        <v>126</v>
      </c>
      <c r="B66">
        <v>-32768</v>
      </c>
      <c r="C66">
        <v>-32768</v>
      </c>
      <c r="D66">
        <v>-32768</v>
      </c>
      <c r="E66">
        <v>-32768</v>
      </c>
      <c r="F66">
        <v>-32768</v>
      </c>
      <c r="G66">
        <v>-32768</v>
      </c>
      <c r="H66">
        <v>-32768</v>
      </c>
      <c r="I66">
        <v>-32768</v>
      </c>
      <c r="J66">
        <v>-32768</v>
      </c>
      <c r="K66">
        <v>-32768</v>
      </c>
      <c r="L66">
        <v>-32768</v>
      </c>
      <c r="M66">
        <v>-32768</v>
      </c>
      <c r="N66">
        <v>-32768</v>
      </c>
      <c r="O66">
        <v>-32768</v>
      </c>
      <c r="P66">
        <v>-32768</v>
      </c>
      <c r="Q66">
        <v>-32768</v>
      </c>
      <c r="R66">
        <v>-32768</v>
      </c>
      <c r="S66">
        <v>-32768</v>
      </c>
      <c r="T66">
        <v>-32768</v>
      </c>
      <c r="U66">
        <v>-32768</v>
      </c>
      <c r="V66">
        <v>-32768</v>
      </c>
      <c r="W66">
        <v>-32768</v>
      </c>
      <c r="X66">
        <v>-32768</v>
      </c>
      <c r="Y66">
        <v>-32768</v>
      </c>
      <c r="Z66">
        <v>-32768</v>
      </c>
      <c r="AA66">
        <v>-32768</v>
      </c>
      <c r="AB66">
        <v>-32768</v>
      </c>
      <c r="AC66">
        <v>-32768</v>
      </c>
      <c r="AD66">
        <v>-32768</v>
      </c>
      <c r="AE66">
        <v>-32768</v>
      </c>
      <c r="AF66">
        <v>-32768</v>
      </c>
      <c r="AG66">
        <v>-32768</v>
      </c>
      <c r="AH66">
        <v>-32768</v>
      </c>
      <c r="AI66">
        <v>-32768</v>
      </c>
      <c r="AJ66">
        <v>-32768</v>
      </c>
      <c r="AK66">
        <v>-32768</v>
      </c>
      <c r="AL66">
        <v>-32768</v>
      </c>
      <c r="AM66">
        <v>-32768</v>
      </c>
      <c r="AN66">
        <v>-32768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-32768</v>
      </c>
      <c r="BT66">
        <v>-32768</v>
      </c>
      <c r="BU66">
        <v>-32768</v>
      </c>
    </row>
    <row r="67" spans="1:73">
      <c r="A67">
        <v>127</v>
      </c>
      <c r="B67">
        <v>-32768</v>
      </c>
      <c r="C67">
        <v>-32768</v>
      </c>
      <c r="D67">
        <v>-32768</v>
      </c>
      <c r="E67">
        <v>-32768</v>
      </c>
      <c r="F67">
        <v>-32768</v>
      </c>
      <c r="G67">
        <v>-32768</v>
      </c>
      <c r="H67">
        <v>-32768</v>
      </c>
      <c r="I67">
        <v>-32768</v>
      </c>
      <c r="J67">
        <v>-32768</v>
      </c>
      <c r="K67">
        <v>-32768</v>
      </c>
      <c r="L67">
        <v>-32768</v>
      </c>
      <c r="M67">
        <v>-32768</v>
      </c>
      <c r="N67">
        <v>-32768</v>
      </c>
      <c r="O67">
        <v>-32768</v>
      </c>
      <c r="P67">
        <v>-32768</v>
      </c>
      <c r="Q67">
        <v>-32768</v>
      </c>
      <c r="R67">
        <v>-32768</v>
      </c>
      <c r="S67">
        <v>-32768</v>
      </c>
      <c r="T67">
        <v>-32768</v>
      </c>
      <c r="U67">
        <v>-32768</v>
      </c>
      <c r="V67">
        <v>-32768</v>
      </c>
      <c r="W67">
        <v>-32768</v>
      </c>
      <c r="X67">
        <v>-32768</v>
      </c>
      <c r="Y67">
        <v>-32768</v>
      </c>
      <c r="Z67">
        <v>-32768</v>
      </c>
      <c r="AA67">
        <v>-32768</v>
      </c>
      <c r="AB67">
        <v>-32768</v>
      </c>
      <c r="AC67">
        <v>-32768</v>
      </c>
      <c r="AD67">
        <v>-32768</v>
      </c>
      <c r="AE67">
        <v>-32768</v>
      </c>
      <c r="AF67">
        <v>-32768</v>
      </c>
      <c r="AG67">
        <v>-32768</v>
      </c>
      <c r="AH67">
        <v>-32768</v>
      </c>
      <c r="AI67">
        <v>-32768</v>
      </c>
      <c r="AJ67">
        <v>-32768</v>
      </c>
      <c r="AK67">
        <v>-32768</v>
      </c>
      <c r="AL67">
        <v>-32768</v>
      </c>
      <c r="AM67">
        <v>-32768</v>
      </c>
      <c r="AN67">
        <v>-32768</v>
      </c>
      <c r="AO67">
        <v>-32768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-32768</v>
      </c>
      <c r="BT67">
        <v>-32768</v>
      </c>
      <c r="BU67">
        <v>-32768</v>
      </c>
    </row>
    <row r="68" spans="1:73">
      <c r="A68">
        <v>128</v>
      </c>
      <c r="B68">
        <v>-32768</v>
      </c>
      <c r="C68">
        <v>-32768</v>
      </c>
      <c r="D68">
        <v>-32768</v>
      </c>
      <c r="E68">
        <v>-32768</v>
      </c>
      <c r="F68">
        <v>-32768</v>
      </c>
      <c r="G68">
        <v>-32768</v>
      </c>
      <c r="H68">
        <v>-32768</v>
      </c>
      <c r="I68">
        <v>-32768</v>
      </c>
      <c r="J68">
        <v>-32768</v>
      </c>
      <c r="K68">
        <v>-32768</v>
      </c>
      <c r="L68">
        <v>-32768</v>
      </c>
      <c r="M68">
        <v>-32768</v>
      </c>
      <c r="N68">
        <v>-32768</v>
      </c>
      <c r="O68">
        <v>-32768</v>
      </c>
      <c r="P68">
        <v>-32768</v>
      </c>
      <c r="Q68">
        <v>-32768</v>
      </c>
      <c r="R68">
        <v>-32768</v>
      </c>
      <c r="S68">
        <v>-32768</v>
      </c>
      <c r="T68">
        <v>-32768</v>
      </c>
      <c r="U68">
        <v>-32768</v>
      </c>
      <c r="V68">
        <v>-32768</v>
      </c>
      <c r="W68">
        <v>-32768</v>
      </c>
      <c r="X68">
        <v>-32768</v>
      </c>
      <c r="Y68">
        <v>-32768</v>
      </c>
      <c r="Z68">
        <v>-32768</v>
      </c>
      <c r="AA68">
        <v>-32768</v>
      </c>
      <c r="AB68">
        <v>-32768</v>
      </c>
      <c r="AC68">
        <v>-32768</v>
      </c>
      <c r="AD68">
        <v>-32768</v>
      </c>
      <c r="AE68">
        <v>-32768</v>
      </c>
      <c r="AF68">
        <v>-32768</v>
      </c>
      <c r="AG68">
        <v>-32768</v>
      </c>
      <c r="AH68">
        <v>-32768</v>
      </c>
      <c r="AI68">
        <v>-32768</v>
      </c>
      <c r="AJ68">
        <v>-32768</v>
      </c>
      <c r="AK68">
        <v>-32768</v>
      </c>
      <c r="AL68">
        <v>-32768</v>
      </c>
      <c r="AM68">
        <v>-32768</v>
      </c>
      <c r="AN68">
        <v>-32768</v>
      </c>
      <c r="AO68">
        <v>-32768</v>
      </c>
      <c r="AP68">
        <v>-32768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-32768</v>
      </c>
      <c r="BT68">
        <v>-32768</v>
      </c>
      <c r="BU68">
        <v>-32768</v>
      </c>
    </row>
    <row r="69" spans="1:73">
      <c r="A69">
        <v>129</v>
      </c>
      <c r="B69">
        <v>-32768</v>
      </c>
      <c r="C69">
        <v>-32768</v>
      </c>
      <c r="D69">
        <v>-32768</v>
      </c>
      <c r="E69">
        <v>-32768</v>
      </c>
      <c r="F69">
        <v>-32768</v>
      </c>
      <c r="G69">
        <v>-32768</v>
      </c>
      <c r="H69">
        <v>-32768</v>
      </c>
      <c r="I69">
        <v>-32768</v>
      </c>
      <c r="J69">
        <v>-32768</v>
      </c>
      <c r="K69">
        <v>-32768</v>
      </c>
      <c r="L69">
        <v>-32768</v>
      </c>
      <c r="M69">
        <v>-32768</v>
      </c>
      <c r="N69">
        <v>-32768</v>
      </c>
      <c r="O69">
        <v>-32768</v>
      </c>
      <c r="P69">
        <v>-32768</v>
      </c>
      <c r="Q69">
        <v>-32768</v>
      </c>
      <c r="R69">
        <v>-32768</v>
      </c>
      <c r="S69">
        <v>-32768</v>
      </c>
      <c r="T69">
        <v>-32768</v>
      </c>
      <c r="U69">
        <v>-32768</v>
      </c>
      <c r="V69">
        <v>-32768</v>
      </c>
      <c r="W69">
        <v>-32768</v>
      </c>
      <c r="X69">
        <v>-32768</v>
      </c>
      <c r="Y69">
        <v>-32768</v>
      </c>
      <c r="Z69">
        <v>-32768</v>
      </c>
      <c r="AA69">
        <v>-32768</v>
      </c>
      <c r="AB69">
        <v>-32768</v>
      </c>
      <c r="AC69">
        <v>-32768</v>
      </c>
      <c r="AD69">
        <v>-32768</v>
      </c>
      <c r="AE69">
        <v>-32768</v>
      </c>
      <c r="AF69">
        <v>-32768</v>
      </c>
      <c r="AG69">
        <v>-32768</v>
      </c>
      <c r="AH69">
        <v>-32768</v>
      </c>
      <c r="AI69">
        <v>-32768</v>
      </c>
      <c r="AJ69">
        <v>-32768</v>
      </c>
      <c r="AK69">
        <v>-32768</v>
      </c>
      <c r="AL69">
        <v>-32768</v>
      </c>
      <c r="AM69">
        <v>-32768</v>
      </c>
      <c r="AN69">
        <v>-32768</v>
      </c>
      <c r="AO69">
        <v>-32768</v>
      </c>
      <c r="AP69">
        <v>-32768</v>
      </c>
      <c r="AQ69">
        <v>-32768</v>
      </c>
      <c r="AR69">
        <v>-32768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-32768</v>
      </c>
      <c r="BT69">
        <v>-32768</v>
      </c>
      <c r="BU69">
        <v>-32768</v>
      </c>
    </row>
    <row r="70" spans="1:73">
      <c r="A70">
        <v>130</v>
      </c>
      <c r="B70">
        <v>-32768</v>
      </c>
      <c r="C70">
        <v>-32768</v>
      </c>
      <c r="D70">
        <v>-32768</v>
      </c>
      <c r="E70">
        <v>-32768</v>
      </c>
      <c r="F70">
        <v>-32768</v>
      </c>
      <c r="G70">
        <v>-32768</v>
      </c>
      <c r="H70">
        <v>-32768</v>
      </c>
      <c r="I70">
        <v>-32768</v>
      </c>
      <c r="J70">
        <v>-32768</v>
      </c>
      <c r="K70">
        <v>-32768</v>
      </c>
      <c r="L70">
        <v>-32768</v>
      </c>
      <c r="M70">
        <v>-32768</v>
      </c>
      <c r="N70">
        <v>-32768</v>
      </c>
      <c r="O70">
        <v>-32768</v>
      </c>
      <c r="P70">
        <v>-32768</v>
      </c>
      <c r="Q70">
        <v>-32768</v>
      </c>
      <c r="R70">
        <v>-32768</v>
      </c>
      <c r="S70">
        <v>-32768</v>
      </c>
      <c r="T70">
        <v>-32768</v>
      </c>
      <c r="U70">
        <v>-32768</v>
      </c>
      <c r="V70">
        <v>-32768</v>
      </c>
      <c r="W70">
        <v>-32768</v>
      </c>
      <c r="X70">
        <v>-32768</v>
      </c>
      <c r="Y70">
        <v>-32768</v>
      </c>
      <c r="Z70">
        <v>-32768</v>
      </c>
      <c r="AA70">
        <v>-32768</v>
      </c>
      <c r="AB70">
        <v>-32768</v>
      </c>
      <c r="AC70">
        <v>-32768</v>
      </c>
      <c r="AD70">
        <v>-32768</v>
      </c>
      <c r="AE70">
        <v>-32768</v>
      </c>
      <c r="AF70">
        <v>-32768</v>
      </c>
      <c r="AG70">
        <v>-32768</v>
      </c>
      <c r="AH70">
        <v>-32768</v>
      </c>
      <c r="AI70">
        <v>-32768</v>
      </c>
      <c r="AJ70">
        <v>-32768</v>
      </c>
      <c r="AK70">
        <v>-32768</v>
      </c>
      <c r="AL70">
        <v>-32768</v>
      </c>
      <c r="AM70">
        <v>-32768</v>
      </c>
      <c r="AN70">
        <v>-32768</v>
      </c>
      <c r="AO70">
        <v>-32768</v>
      </c>
      <c r="AP70">
        <v>-32768</v>
      </c>
      <c r="AQ70">
        <v>-32768</v>
      </c>
      <c r="AR70">
        <v>-32768</v>
      </c>
      <c r="AS70">
        <v>-32768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-32768</v>
      </c>
      <c r="BT70">
        <v>-32768</v>
      </c>
      <c r="BU70">
        <v>-32768</v>
      </c>
    </row>
    <row r="71" spans="1:73">
      <c r="A71">
        <v>131</v>
      </c>
      <c r="B71">
        <v>-32768</v>
      </c>
      <c r="C71">
        <v>-32768</v>
      </c>
      <c r="D71">
        <v>-32768</v>
      </c>
      <c r="E71">
        <v>-32768</v>
      </c>
      <c r="F71">
        <v>-32768</v>
      </c>
      <c r="G71">
        <v>-32768</v>
      </c>
      <c r="H71">
        <v>-32768</v>
      </c>
      <c r="I71">
        <v>-32768</v>
      </c>
      <c r="J71">
        <v>-32768</v>
      </c>
      <c r="K71">
        <v>-32768</v>
      </c>
      <c r="L71">
        <v>-32768</v>
      </c>
      <c r="M71">
        <v>-32768</v>
      </c>
      <c r="N71">
        <v>-32768</v>
      </c>
      <c r="O71">
        <v>-32768</v>
      </c>
      <c r="P71">
        <v>-32768</v>
      </c>
      <c r="Q71">
        <v>-32768</v>
      </c>
      <c r="R71">
        <v>-32768</v>
      </c>
      <c r="S71">
        <v>-32768</v>
      </c>
      <c r="T71">
        <v>-32768</v>
      </c>
      <c r="U71">
        <v>-32768</v>
      </c>
      <c r="V71">
        <v>-32768</v>
      </c>
      <c r="W71">
        <v>-32768</v>
      </c>
      <c r="X71">
        <v>-32768</v>
      </c>
      <c r="Y71">
        <v>-32768</v>
      </c>
      <c r="Z71">
        <v>-32768</v>
      </c>
      <c r="AA71">
        <v>-32768</v>
      </c>
      <c r="AB71">
        <v>-32768</v>
      </c>
      <c r="AC71">
        <v>-32768</v>
      </c>
      <c r="AD71">
        <v>-32768</v>
      </c>
      <c r="AE71">
        <v>-32768</v>
      </c>
      <c r="AF71">
        <v>-32768</v>
      </c>
      <c r="AG71">
        <v>-32768</v>
      </c>
      <c r="AH71">
        <v>-32768</v>
      </c>
      <c r="AI71">
        <v>-32768</v>
      </c>
      <c r="AJ71">
        <v>-32768</v>
      </c>
      <c r="AK71">
        <v>-32768</v>
      </c>
      <c r="AL71">
        <v>-32768</v>
      </c>
      <c r="AM71">
        <v>-32768</v>
      </c>
      <c r="AN71">
        <v>-32768</v>
      </c>
      <c r="AO71">
        <v>-32768</v>
      </c>
      <c r="AP71">
        <v>-32768</v>
      </c>
      <c r="AQ71">
        <v>-32768</v>
      </c>
      <c r="AR71">
        <v>-32768</v>
      </c>
      <c r="AS71">
        <v>-32768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-32768</v>
      </c>
      <c r="BR71">
        <v>-32768</v>
      </c>
      <c r="BS71">
        <v>-32768</v>
      </c>
      <c r="BT71">
        <v>-32768</v>
      </c>
      <c r="BU71">
        <v>-32768</v>
      </c>
    </row>
    <row r="72" spans="1:73">
      <c r="A72">
        <v>132</v>
      </c>
      <c r="B72">
        <v>-32768</v>
      </c>
      <c r="C72">
        <v>-32768</v>
      </c>
      <c r="D72">
        <v>-32768</v>
      </c>
      <c r="E72">
        <v>-32768</v>
      </c>
      <c r="F72">
        <v>-32768</v>
      </c>
      <c r="G72">
        <v>-32768</v>
      </c>
      <c r="H72">
        <v>-32768</v>
      </c>
      <c r="I72">
        <v>-32768</v>
      </c>
      <c r="J72">
        <v>-32768</v>
      </c>
      <c r="K72">
        <v>-32768</v>
      </c>
      <c r="L72">
        <v>-32768</v>
      </c>
      <c r="M72">
        <v>-32768</v>
      </c>
      <c r="N72">
        <v>-32768</v>
      </c>
      <c r="O72">
        <v>-32768</v>
      </c>
      <c r="P72">
        <v>-32768</v>
      </c>
      <c r="Q72">
        <v>-32768</v>
      </c>
      <c r="R72">
        <v>-32768</v>
      </c>
      <c r="S72">
        <v>-32768</v>
      </c>
      <c r="T72">
        <v>-32768</v>
      </c>
      <c r="U72">
        <v>-32768</v>
      </c>
      <c r="V72">
        <v>-32768</v>
      </c>
      <c r="W72">
        <v>-32768</v>
      </c>
      <c r="X72">
        <v>-32768</v>
      </c>
      <c r="Y72">
        <v>-32768</v>
      </c>
      <c r="Z72">
        <v>-32768</v>
      </c>
      <c r="AA72">
        <v>-32768</v>
      </c>
      <c r="AB72">
        <v>-32768</v>
      </c>
      <c r="AC72">
        <v>-32768</v>
      </c>
      <c r="AD72">
        <v>-32768</v>
      </c>
      <c r="AE72">
        <v>-32768</v>
      </c>
      <c r="AF72">
        <v>-32768</v>
      </c>
      <c r="AG72">
        <v>-32768</v>
      </c>
      <c r="AH72">
        <v>-32768</v>
      </c>
      <c r="AI72">
        <v>-32768</v>
      </c>
      <c r="AJ72">
        <v>-32768</v>
      </c>
      <c r="AK72">
        <v>-32768</v>
      </c>
      <c r="AL72">
        <v>-32768</v>
      </c>
      <c r="AM72">
        <v>-32768</v>
      </c>
      <c r="AN72">
        <v>-32768</v>
      </c>
      <c r="AO72">
        <v>-32768</v>
      </c>
      <c r="AP72">
        <v>-32768</v>
      </c>
      <c r="AQ72">
        <v>-32768</v>
      </c>
      <c r="AR72">
        <v>-32768</v>
      </c>
      <c r="AS72">
        <v>-32768</v>
      </c>
      <c r="AT72">
        <v>-32768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-32768</v>
      </c>
      <c r="BP72">
        <v>-32768</v>
      </c>
      <c r="BQ72">
        <v>-32768</v>
      </c>
      <c r="BR72">
        <v>-32768</v>
      </c>
      <c r="BS72">
        <v>-32768</v>
      </c>
      <c r="BT72">
        <v>-32768</v>
      </c>
      <c r="BU72">
        <v>-32768</v>
      </c>
    </row>
    <row r="73" spans="1:73">
      <c r="A73">
        <v>133</v>
      </c>
      <c r="B73">
        <v>-32768</v>
      </c>
      <c r="C73">
        <v>-32768</v>
      </c>
      <c r="D73">
        <v>-32768</v>
      </c>
      <c r="E73">
        <v>-32768</v>
      </c>
      <c r="F73">
        <v>-32768</v>
      </c>
      <c r="G73">
        <v>-32768</v>
      </c>
      <c r="H73">
        <v>-32768</v>
      </c>
      <c r="I73">
        <v>-32768</v>
      </c>
      <c r="J73">
        <v>-32768</v>
      </c>
      <c r="K73">
        <v>-32768</v>
      </c>
      <c r="L73">
        <v>-32768</v>
      </c>
      <c r="M73">
        <v>-32768</v>
      </c>
      <c r="N73">
        <v>-32768</v>
      </c>
      <c r="O73">
        <v>-32768</v>
      </c>
      <c r="P73">
        <v>-32768</v>
      </c>
      <c r="Q73">
        <v>-32768</v>
      </c>
      <c r="R73">
        <v>-32768</v>
      </c>
      <c r="S73">
        <v>-32768</v>
      </c>
      <c r="T73">
        <v>-32768</v>
      </c>
      <c r="U73">
        <v>-32768</v>
      </c>
      <c r="V73">
        <v>-32768</v>
      </c>
      <c r="W73">
        <v>-32768</v>
      </c>
      <c r="X73">
        <v>-32768</v>
      </c>
      <c r="Y73">
        <v>-32768</v>
      </c>
      <c r="Z73">
        <v>-32768</v>
      </c>
      <c r="AA73">
        <v>-32768</v>
      </c>
      <c r="AB73">
        <v>-32768</v>
      </c>
      <c r="AC73">
        <v>-32768</v>
      </c>
      <c r="AD73">
        <v>-32768</v>
      </c>
      <c r="AE73">
        <v>-32768</v>
      </c>
      <c r="AF73">
        <v>-32768</v>
      </c>
      <c r="AG73">
        <v>-32768</v>
      </c>
      <c r="AH73">
        <v>-32768</v>
      </c>
      <c r="AI73">
        <v>-32768</v>
      </c>
      <c r="AJ73">
        <v>-32768</v>
      </c>
      <c r="AK73">
        <v>-32768</v>
      </c>
      <c r="AL73">
        <v>-32768</v>
      </c>
      <c r="AM73">
        <v>-32768</v>
      </c>
      <c r="AN73">
        <v>-32768</v>
      </c>
      <c r="AO73">
        <v>-32768</v>
      </c>
      <c r="AP73">
        <v>-32768</v>
      </c>
      <c r="AQ73">
        <v>-32768</v>
      </c>
      <c r="AR73">
        <v>-32768</v>
      </c>
      <c r="AS73">
        <v>-32768</v>
      </c>
      <c r="AT73">
        <v>-32768</v>
      </c>
      <c r="AU73">
        <v>-32768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-32768</v>
      </c>
      <c r="BO73">
        <v>-32768</v>
      </c>
      <c r="BP73">
        <v>-32768</v>
      </c>
      <c r="BQ73">
        <v>-32768</v>
      </c>
      <c r="BR73">
        <v>-32768</v>
      </c>
      <c r="BS73">
        <v>-32768</v>
      </c>
      <c r="BT73">
        <v>-32768</v>
      </c>
      <c r="BU73">
        <v>-32768</v>
      </c>
    </row>
    <row r="74" spans="1:73">
      <c r="A74">
        <v>134</v>
      </c>
      <c r="B74">
        <v>-32768</v>
      </c>
      <c r="C74">
        <v>-32768</v>
      </c>
      <c r="D74">
        <v>-32768</v>
      </c>
      <c r="E74">
        <v>-32768</v>
      </c>
      <c r="F74">
        <v>-32768</v>
      </c>
      <c r="G74">
        <v>-32768</v>
      </c>
      <c r="H74">
        <v>-32768</v>
      </c>
      <c r="I74">
        <v>-32768</v>
      </c>
      <c r="J74">
        <v>-32768</v>
      </c>
      <c r="K74">
        <v>-32768</v>
      </c>
      <c r="L74">
        <v>-32768</v>
      </c>
      <c r="M74">
        <v>-32768</v>
      </c>
      <c r="N74">
        <v>-32768</v>
      </c>
      <c r="O74">
        <v>-32768</v>
      </c>
      <c r="P74">
        <v>-32768</v>
      </c>
      <c r="Q74">
        <v>-32768</v>
      </c>
      <c r="R74">
        <v>-32768</v>
      </c>
      <c r="S74">
        <v>-32768</v>
      </c>
      <c r="T74">
        <v>-32768</v>
      </c>
      <c r="U74">
        <v>-32768</v>
      </c>
      <c r="V74">
        <v>-32768</v>
      </c>
      <c r="W74">
        <v>-32768</v>
      </c>
      <c r="X74">
        <v>-32768</v>
      </c>
      <c r="Y74">
        <v>-32768</v>
      </c>
      <c r="Z74">
        <v>-32768</v>
      </c>
      <c r="AA74">
        <v>-32768</v>
      </c>
      <c r="AB74">
        <v>-32768</v>
      </c>
      <c r="AC74">
        <v>-32768</v>
      </c>
      <c r="AD74">
        <v>-32768</v>
      </c>
      <c r="AE74">
        <v>-32768</v>
      </c>
      <c r="AF74">
        <v>-32768</v>
      </c>
      <c r="AG74">
        <v>-32768</v>
      </c>
      <c r="AH74">
        <v>-32768</v>
      </c>
      <c r="AI74">
        <v>-32768</v>
      </c>
      <c r="AJ74">
        <v>-32768</v>
      </c>
      <c r="AK74">
        <v>-32768</v>
      </c>
      <c r="AL74">
        <v>-32768</v>
      </c>
      <c r="AM74">
        <v>-32768</v>
      </c>
      <c r="AN74">
        <v>-32768</v>
      </c>
      <c r="AO74">
        <v>-32768</v>
      </c>
      <c r="AP74">
        <v>-32768</v>
      </c>
      <c r="AQ74">
        <v>-32768</v>
      </c>
      <c r="AR74">
        <v>-32768</v>
      </c>
      <c r="AS74">
        <v>-32768</v>
      </c>
      <c r="AT74">
        <v>-32768</v>
      </c>
      <c r="AU74">
        <v>-32768</v>
      </c>
      <c r="AV74">
        <v>-32768</v>
      </c>
      <c r="AW74">
        <v>0</v>
      </c>
      <c r="AX74">
        <v>-32768</v>
      </c>
      <c r="AY74">
        <v>-32768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-32768</v>
      </c>
      <c r="BN74">
        <v>-32768</v>
      </c>
      <c r="BO74">
        <v>-32768</v>
      </c>
      <c r="BP74">
        <v>-32768</v>
      </c>
      <c r="BQ74">
        <v>-32768</v>
      </c>
      <c r="BR74">
        <v>-32768</v>
      </c>
      <c r="BS74">
        <v>-32768</v>
      </c>
      <c r="BT74">
        <v>-32768</v>
      </c>
      <c r="BU74">
        <v>-32768</v>
      </c>
    </row>
    <row r="75" spans="1:73">
      <c r="A75">
        <v>135</v>
      </c>
      <c r="B75">
        <v>-32768</v>
      </c>
      <c r="C75">
        <v>-32768</v>
      </c>
      <c r="D75">
        <v>-32768</v>
      </c>
      <c r="E75">
        <v>-32768</v>
      </c>
      <c r="F75">
        <v>-32768</v>
      </c>
      <c r="G75">
        <v>-32768</v>
      </c>
      <c r="H75">
        <v>-32768</v>
      </c>
      <c r="I75">
        <v>-32768</v>
      </c>
      <c r="J75">
        <v>-32768</v>
      </c>
      <c r="K75">
        <v>-32768</v>
      </c>
      <c r="L75">
        <v>-32768</v>
      </c>
      <c r="M75">
        <v>-32768</v>
      </c>
      <c r="N75">
        <v>-32768</v>
      </c>
      <c r="O75">
        <v>-32768</v>
      </c>
      <c r="P75">
        <v>-32768</v>
      </c>
      <c r="Q75">
        <v>-32768</v>
      </c>
      <c r="R75">
        <v>-32768</v>
      </c>
      <c r="S75">
        <v>-32768</v>
      </c>
      <c r="T75">
        <v>-32768</v>
      </c>
      <c r="U75">
        <v>-32768</v>
      </c>
      <c r="V75">
        <v>-32768</v>
      </c>
      <c r="W75">
        <v>-32768</v>
      </c>
      <c r="X75">
        <v>-32768</v>
      </c>
      <c r="Y75">
        <v>-32768</v>
      </c>
      <c r="Z75">
        <v>-32768</v>
      </c>
      <c r="AA75">
        <v>-32768</v>
      </c>
      <c r="AB75">
        <v>-32768</v>
      </c>
      <c r="AC75">
        <v>-32768</v>
      </c>
      <c r="AD75">
        <v>-32768</v>
      </c>
      <c r="AE75">
        <v>-32768</v>
      </c>
      <c r="AF75">
        <v>-32768</v>
      </c>
      <c r="AG75">
        <v>-32768</v>
      </c>
      <c r="AH75">
        <v>-32768</v>
      </c>
      <c r="AI75">
        <v>-32768</v>
      </c>
      <c r="AJ75">
        <v>-32768</v>
      </c>
      <c r="AK75">
        <v>-32768</v>
      </c>
      <c r="AL75">
        <v>-32768</v>
      </c>
      <c r="AM75">
        <v>-32768</v>
      </c>
      <c r="AN75">
        <v>-32768</v>
      </c>
      <c r="AO75">
        <v>-32768</v>
      </c>
      <c r="AP75">
        <v>-32768</v>
      </c>
      <c r="AQ75">
        <v>-32768</v>
      </c>
      <c r="AR75">
        <v>-32768</v>
      </c>
      <c r="AS75">
        <v>-32768</v>
      </c>
      <c r="AT75">
        <v>-32768</v>
      </c>
      <c r="AU75">
        <v>-32768</v>
      </c>
      <c r="AV75">
        <v>-32768</v>
      </c>
      <c r="AW75">
        <v>-32768</v>
      </c>
      <c r="AX75">
        <v>-32768</v>
      </c>
      <c r="AY75">
        <v>-32768</v>
      </c>
      <c r="AZ75">
        <v>-32768</v>
      </c>
      <c r="BA75">
        <v>-32768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-32768</v>
      </c>
      <c r="BL75">
        <v>-32768</v>
      </c>
      <c r="BM75">
        <v>-32768</v>
      </c>
      <c r="BN75">
        <v>-32768</v>
      </c>
      <c r="BO75">
        <v>-32768</v>
      </c>
      <c r="BP75">
        <v>-32768</v>
      </c>
      <c r="BQ75">
        <v>-32768</v>
      </c>
      <c r="BR75">
        <v>-32768</v>
      </c>
      <c r="BS75">
        <v>-32768</v>
      </c>
      <c r="BT75">
        <v>-32768</v>
      </c>
      <c r="BU75">
        <v>-32768</v>
      </c>
    </row>
    <row r="76" spans="1:73">
      <c r="A76">
        <v>136</v>
      </c>
      <c r="B76">
        <v>-32768</v>
      </c>
      <c r="C76">
        <v>-32768</v>
      </c>
      <c r="D76">
        <v>-32768</v>
      </c>
      <c r="E76">
        <v>-32768</v>
      </c>
      <c r="F76">
        <v>-32768</v>
      </c>
      <c r="G76">
        <v>-32768</v>
      </c>
      <c r="H76">
        <v>-32768</v>
      </c>
      <c r="I76">
        <v>-32768</v>
      </c>
      <c r="J76">
        <v>-32768</v>
      </c>
      <c r="K76">
        <v>-32768</v>
      </c>
      <c r="L76">
        <v>-32768</v>
      </c>
      <c r="M76">
        <v>-32768</v>
      </c>
      <c r="N76">
        <v>-32768</v>
      </c>
      <c r="O76">
        <v>-32768</v>
      </c>
      <c r="P76">
        <v>-32768</v>
      </c>
      <c r="Q76">
        <v>-32768</v>
      </c>
      <c r="R76">
        <v>-32768</v>
      </c>
      <c r="S76">
        <v>-32768</v>
      </c>
      <c r="T76">
        <v>-32768</v>
      </c>
      <c r="U76">
        <v>-32768</v>
      </c>
      <c r="V76">
        <v>-32768</v>
      </c>
      <c r="W76">
        <v>-32768</v>
      </c>
      <c r="X76">
        <v>-32768</v>
      </c>
      <c r="Y76">
        <v>-32768</v>
      </c>
      <c r="Z76">
        <v>-32768</v>
      </c>
      <c r="AA76">
        <v>-32768</v>
      </c>
      <c r="AB76">
        <v>-32768</v>
      </c>
      <c r="AC76">
        <v>-32768</v>
      </c>
      <c r="AD76">
        <v>-32768</v>
      </c>
      <c r="AE76">
        <v>-32768</v>
      </c>
      <c r="AF76">
        <v>-32768</v>
      </c>
      <c r="AG76">
        <v>-32768</v>
      </c>
      <c r="AH76">
        <v>-32768</v>
      </c>
      <c r="AI76">
        <v>-32768</v>
      </c>
      <c r="AJ76">
        <v>-32768</v>
      </c>
      <c r="AK76">
        <v>-32768</v>
      </c>
      <c r="AL76">
        <v>-32768</v>
      </c>
      <c r="AM76">
        <v>-32768</v>
      </c>
      <c r="AN76">
        <v>-32768</v>
      </c>
      <c r="AO76">
        <v>-32768</v>
      </c>
      <c r="AP76">
        <v>-32768</v>
      </c>
      <c r="AQ76">
        <v>-32768</v>
      </c>
      <c r="AR76">
        <v>-32768</v>
      </c>
      <c r="AS76">
        <v>-32768</v>
      </c>
      <c r="AT76">
        <v>-32768</v>
      </c>
      <c r="AU76">
        <v>-32768</v>
      </c>
      <c r="AV76">
        <v>-32768</v>
      </c>
      <c r="AW76">
        <v>-32768</v>
      </c>
      <c r="AX76">
        <v>-32768</v>
      </c>
      <c r="AY76">
        <v>-32768</v>
      </c>
      <c r="AZ76">
        <v>-32768</v>
      </c>
      <c r="BA76">
        <v>-32768</v>
      </c>
      <c r="BB76">
        <v>-32768</v>
      </c>
      <c r="BC76">
        <v>-32768</v>
      </c>
      <c r="BD76">
        <v>-32768</v>
      </c>
      <c r="BE76">
        <v>-32768</v>
      </c>
      <c r="BF76">
        <v>-32768</v>
      </c>
      <c r="BG76">
        <v>-32768</v>
      </c>
      <c r="BH76">
        <v>0</v>
      </c>
      <c r="BI76">
        <v>0</v>
      </c>
      <c r="BJ76">
        <v>-32768</v>
      </c>
      <c r="BK76">
        <v>-32768</v>
      </c>
      <c r="BL76">
        <v>-32768</v>
      </c>
      <c r="BM76">
        <v>-32768</v>
      </c>
      <c r="BN76">
        <v>-32768</v>
      </c>
      <c r="BO76">
        <v>-32768</v>
      </c>
      <c r="BP76">
        <v>-32768</v>
      </c>
      <c r="BQ76">
        <v>-32768</v>
      </c>
      <c r="BR76">
        <v>-32768</v>
      </c>
      <c r="BS76">
        <v>-32768</v>
      </c>
      <c r="BT76">
        <v>-32768</v>
      </c>
      <c r="BU76">
        <v>-32768</v>
      </c>
    </row>
    <row r="77" spans="1:73">
      <c r="A77">
        <v>137</v>
      </c>
      <c r="B77">
        <v>-32768</v>
      </c>
      <c r="C77">
        <v>-32768</v>
      </c>
      <c r="D77">
        <v>-32768</v>
      </c>
      <c r="E77">
        <v>-32768</v>
      </c>
      <c r="F77">
        <v>-32768</v>
      </c>
      <c r="G77">
        <v>-32768</v>
      </c>
      <c r="H77">
        <v>-32768</v>
      </c>
      <c r="I77">
        <v>-32768</v>
      </c>
      <c r="J77">
        <v>-32768</v>
      </c>
      <c r="K77">
        <v>-32768</v>
      </c>
      <c r="L77">
        <v>-32768</v>
      </c>
      <c r="M77">
        <v>-32768</v>
      </c>
      <c r="N77">
        <v>-32768</v>
      </c>
      <c r="O77">
        <v>-32768</v>
      </c>
      <c r="P77">
        <v>-32768</v>
      </c>
      <c r="Q77">
        <v>-32768</v>
      </c>
      <c r="R77">
        <v>-32768</v>
      </c>
      <c r="S77">
        <v>-32768</v>
      </c>
      <c r="T77">
        <v>-32768</v>
      </c>
      <c r="U77">
        <v>-32768</v>
      </c>
      <c r="V77">
        <v>-32768</v>
      </c>
      <c r="W77">
        <v>-32768</v>
      </c>
      <c r="X77">
        <v>-32768</v>
      </c>
      <c r="Y77">
        <v>-32768</v>
      </c>
      <c r="Z77">
        <v>-32768</v>
      </c>
      <c r="AA77">
        <v>-32768</v>
      </c>
      <c r="AB77">
        <v>-32768</v>
      </c>
      <c r="AC77">
        <v>-32768</v>
      </c>
      <c r="AD77">
        <v>-32768</v>
      </c>
      <c r="AE77">
        <v>-32768</v>
      </c>
      <c r="AF77">
        <v>-32768</v>
      </c>
      <c r="AG77">
        <v>-32768</v>
      </c>
      <c r="AH77">
        <v>-32768</v>
      </c>
      <c r="AI77">
        <v>-32768</v>
      </c>
      <c r="AJ77">
        <v>-32768</v>
      </c>
      <c r="AK77">
        <v>-32768</v>
      </c>
      <c r="AL77">
        <v>-32768</v>
      </c>
      <c r="AM77">
        <v>-32768</v>
      </c>
      <c r="AN77">
        <v>-32768</v>
      </c>
      <c r="AO77">
        <v>-32768</v>
      </c>
      <c r="AP77">
        <v>-32768</v>
      </c>
      <c r="AQ77">
        <v>-32768</v>
      </c>
      <c r="AR77">
        <v>-32768</v>
      </c>
      <c r="AS77">
        <v>-32768</v>
      </c>
      <c r="AT77">
        <v>-32768</v>
      </c>
      <c r="AU77">
        <v>-32768</v>
      </c>
      <c r="AV77">
        <v>-32768</v>
      </c>
      <c r="AW77">
        <v>-32768</v>
      </c>
      <c r="AX77">
        <v>-32768</v>
      </c>
      <c r="AY77">
        <v>-32768</v>
      </c>
      <c r="AZ77">
        <v>-32768</v>
      </c>
      <c r="BA77">
        <v>-32768</v>
      </c>
      <c r="BB77">
        <v>-32768</v>
      </c>
      <c r="BC77">
        <v>-32768</v>
      </c>
      <c r="BD77">
        <v>-32768</v>
      </c>
      <c r="BE77">
        <v>-32768</v>
      </c>
      <c r="BF77">
        <v>-32768</v>
      </c>
      <c r="BG77">
        <v>-32768</v>
      </c>
      <c r="BH77">
        <v>-32768</v>
      </c>
      <c r="BI77">
        <v>-32768</v>
      </c>
      <c r="BJ77">
        <v>-32768</v>
      </c>
      <c r="BK77">
        <v>-32768</v>
      </c>
      <c r="BL77">
        <v>-32768</v>
      </c>
      <c r="BM77">
        <v>-32768</v>
      </c>
      <c r="BN77">
        <v>-32768</v>
      </c>
      <c r="BO77">
        <v>-32768</v>
      </c>
      <c r="BP77">
        <v>-32768</v>
      </c>
      <c r="BQ77">
        <v>-32768</v>
      </c>
      <c r="BR77">
        <v>-32768</v>
      </c>
      <c r="BS77">
        <v>-32768</v>
      </c>
      <c r="BT77">
        <v>-32768</v>
      </c>
      <c r="BU77">
        <v>-32768</v>
      </c>
    </row>
    <row r="78" spans="1:73">
      <c r="A78">
        <v>138</v>
      </c>
      <c r="B78">
        <v>-32768</v>
      </c>
      <c r="C78">
        <v>-32768</v>
      </c>
      <c r="D78">
        <v>-32768</v>
      </c>
      <c r="E78">
        <v>-32768</v>
      </c>
      <c r="F78">
        <v>-32768</v>
      </c>
      <c r="G78">
        <v>-32768</v>
      </c>
      <c r="H78">
        <v>-32768</v>
      </c>
      <c r="I78">
        <v>-32768</v>
      </c>
      <c r="J78">
        <v>-32768</v>
      </c>
      <c r="K78">
        <v>-32768</v>
      </c>
      <c r="L78">
        <v>-32768</v>
      </c>
      <c r="M78">
        <v>-32768</v>
      </c>
      <c r="N78">
        <v>-32768</v>
      </c>
      <c r="O78">
        <v>-32768</v>
      </c>
      <c r="P78">
        <v>-32768</v>
      </c>
      <c r="Q78">
        <v>-32768</v>
      </c>
      <c r="R78">
        <v>-32768</v>
      </c>
      <c r="S78">
        <v>-32768</v>
      </c>
      <c r="T78">
        <v>-32768</v>
      </c>
      <c r="U78">
        <v>-32768</v>
      </c>
      <c r="V78">
        <v>-32768</v>
      </c>
      <c r="W78">
        <v>-32768</v>
      </c>
      <c r="X78">
        <v>-32768</v>
      </c>
      <c r="Y78">
        <v>-32768</v>
      </c>
      <c r="Z78">
        <v>-32768</v>
      </c>
      <c r="AA78">
        <v>-32768</v>
      </c>
      <c r="AB78">
        <v>-32768</v>
      </c>
      <c r="AC78">
        <v>-32768</v>
      </c>
      <c r="AD78">
        <v>-32768</v>
      </c>
      <c r="AE78">
        <v>-32768</v>
      </c>
      <c r="AF78">
        <v>-32768</v>
      </c>
      <c r="AG78">
        <v>-32768</v>
      </c>
      <c r="AH78">
        <v>-32768</v>
      </c>
      <c r="AI78">
        <v>-32768</v>
      </c>
      <c r="AJ78">
        <v>-32768</v>
      </c>
      <c r="AK78">
        <v>-32768</v>
      </c>
      <c r="AL78">
        <v>-32768</v>
      </c>
      <c r="AM78">
        <v>-32768</v>
      </c>
      <c r="AN78">
        <v>-32768</v>
      </c>
      <c r="AO78">
        <v>-32768</v>
      </c>
      <c r="AP78">
        <v>-32768</v>
      </c>
      <c r="AQ78">
        <v>-32768</v>
      </c>
      <c r="AR78">
        <v>-32768</v>
      </c>
      <c r="AS78">
        <v>-32768</v>
      </c>
      <c r="AT78">
        <v>-32768</v>
      </c>
      <c r="AU78">
        <v>-32768</v>
      </c>
      <c r="AV78">
        <v>-32768</v>
      </c>
      <c r="AW78">
        <v>-32768</v>
      </c>
      <c r="AX78">
        <v>-32768</v>
      </c>
      <c r="AY78">
        <v>-32768</v>
      </c>
      <c r="AZ78">
        <v>-32768</v>
      </c>
      <c r="BA78">
        <v>-32768</v>
      </c>
      <c r="BB78">
        <v>-32768</v>
      </c>
      <c r="BC78">
        <v>-32768</v>
      </c>
      <c r="BD78">
        <v>-32768</v>
      </c>
      <c r="BE78">
        <v>-32768</v>
      </c>
      <c r="BF78">
        <v>-32768</v>
      </c>
      <c r="BG78">
        <v>-32768</v>
      </c>
      <c r="BH78">
        <v>-32768</v>
      </c>
      <c r="BI78">
        <v>-32768</v>
      </c>
      <c r="BJ78">
        <v>-32768</v>
      </c>
      <c r="BK78">
        <v>-32768</v>
      </c>
      <c r="BL78">
        <v>-32768</v>
      </c>
      <c r="BM78">
        <v>-32768</v>
      </c>
      <c r="BN78">
        <v>-32768</v>
      </c>
      <c r="BO78">
        <v>-32768</v>
      </c>
      <c r="BP78">
        <v>-32768</v>
      </c>
      <c r="BQ78">
        <v>-32768</v>
      </c>
      <c r="BR78">
        <v>-32768</v>
      </c>
      <c r="BS78">
        <v>-32768</v>
      </c>
      <c r="BT78">
        <v>-32768</v>
      </c>
      <c r="BU78">
        <v>-32768</v>
      </c>
    </row>
    <row r="79" spans="1:73">
      <c r="A79">
        <v>139</v>
      </c>
      <c r="B79">
        <v>-32768</v>
      </c>
      <c r="C79">
        <v>-32768</v>
      </c>
      <c r="D79">
        <v>-32768</v>
      </c>
      <c r="E79">
        <v>-32768</v>
      </c>
      <c r="F79">
        <v>-32768</v>
      </c>
      <c r="G79">
        <v>-32768</v>
      </c>
      <c r="H79">
        <v>-32768</v>
      </c>
      <c r="I79">
        <v>-32768</v>
      </c>
      <c r="J79">
        <v>-32768</v>
      </c>
      <c r="K79">
        <v>-32768</v>
      </c>
      <c r="L79">
        <v>-32768</v>
      </c>
      <c r="M79">
        <v>-32768</v>
      </c>
      <c r="N79">
        <v>-32768</v>
      </c>
      <c r="O79">
        <v>-32768</v>
      </c>
      <c r="P79">
        <v>-32768</v>
      </c>
      <c r="Q79">
        <v>-32768</v>
      </c>
      <c r="R79">
        <v>-32768</v>
      </c>
      <c r="S79">
        <v>-32768</v>
      </c>
      <c r="T79">
        <v>-32768</v>
      </c>
      <c r="U79">
        <v>-32768</v>
      </c>
      <c r="V79">
        <v>-32768</v>
      </c>
      <c r="W79">
        <v>-32768</v>
      </c>
      <c r="X79">
        <v>-32768</v>
      </c>
      <c r="Y79">
        <v>-32768</v>
      </c>
      <c r="Z79">
        <v>-32768</v>
      </c>
      <c r="AA79">
        <v>-32768</v>
      </c>
      <c r="AB79">
        <v>-32768</v>
      </c>
      <c r="AC79">
        <v>-32768</v>
      </c>
      <c r="AD79">
        <v>-32768</v>
      </c>
      <c r="AE79">
        <v>-32768</v>
      </c>
      <c r="AF79">
        <v>-32768</v>
      </c>
      <c r="AG79">
        <v>-32768</v>
      </c>
      <c r="AH79">
        <v>-32768</v>
      </c>
      <c r="AI79">
        <v>-32768</v>
      </c>
      <c r="AJ79">
        <v>-32768</v>
      </c>
      <c r="AK79">
        <v>-32768</v>
      </c>
      <c r="AL79">
        <v>-32768</v>
      </c>
      <c r="AM79">
        <v>-32768</v>
      </c>
      <c r="AN79">
        <v>-32768</v>
      </c>
      <c r="AO79">
        <v>-32768</v>
      </c>
      <c r="AP79">
        <v>-32768</v>
      </c>
      <c r="AQ79">
        <v>-32768</v>
      </c>
      <c r="AR79">
        <v>-32768</v>
      </c>
      <c r="AS79">
        <v>-32768</v>
      </c>
      <c r="AT79">
        <v>-32768</v>
      </c>
      <c r="AU79">
        <v>-32768</v>
      </c>
      <c r="AV79">
        <v>-32768</v>
      </c>
      <c r="AW79">
        <v>-32768</v>
      </c>
      <c r="AX79">
        <v>-32768</v>
      </c>
      <c r="AY79">
        <v>-32768</v>
      </c>
      <c r="AZ79">
        <v>-32768</v>
      </c>
      <c r="BA79">
        <v>-32768</v>
      </c>
      <c r="BB79">
        <v>-32768</v>
      </c>
      <c r="BC79">
        <v>-32768</v>
      </c>
      <c r="BD79">
        <v>-32768</v>
      </c>
      <c r="BE79">
        <v>-32768</v>
      </c>
      <c r="BF79">
        <v>-32768</v>
      </c>
      <c r="BG79">
        <v>-32768</v>
      </c>
      <c r="BH79">
        <v>-32768</v>
      </c>
      <c r="BI79">
        <v>-32768</v>
      </c>
      <c r="BJ79">
        <v>-32768</v>
      </c>
      <c r="BK79">
        <v>-32768</v>
      </c>
      <c r="BL79">
        <v>-32768</v>
      </c>
      <c r="BM79">
        <v>-32768</v>
      </c>
      <c r="BN79">
        <v>-32768</v>
      </c>
      <c r="BO79">
        <v>-32768</v>
      </c>
      <c r="BP79">
        <v>-32768</v>
      </c>
      <c r="BQ79">
        <v>-32768</v>
      </c>
      <c r="BR79">
        <v>-32768</v>
      </c>
      <c r="BS79">
        <v>-32768</v>
      </c>
      <c r="BT79">
        <v>-32768</v>
      </c>
      <c r="BU79">
        <v>-32768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C54A-9508-49E2-93DA-82CDD5ACAAB8}">
  <dimension ref="A1:ES116"/>
  <sheetViews>
    <sheetView zoomScaleNormal="100"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A7" sqref="A7:XFD7"/>
    </sheetView>
  </sheetViews>
  <sheetFormatPr defaultRowHeight="14"/>
  <sheetData>
    <row r="1" spans="1:149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149">
      <c r="A2" s="1">
        <v>62</v>
      </c>
      <c r="B2" s="1">
        <v>-3.4028234663852799E+38</v>
      </c>
      <c r="C2" s="1">
        <v>-3.4028234663852799E+38</v>
      </c>
      <c r="D2" s="1">
        <v>-3.4028234663852799E+38</v>
      </c>
      <c r="E2" s="1">
        <v>-3.4028234663852799E+38</v>
      </c>
      <c r="F2" s="1">
        <v>-3.4028234663852799E+38</v>
      </c>
      <c r="G2" s="1">
        <v>-3.4028234663852799E+38</v>
      </c>
      <c r="H2" s="1">
        <v>-3.4028234663852799E+38</v>
      </c>
      <c r="I2" s="1">
        <v>-3.4028234663852799E+38</v>
      </c>
      <c r="J2" s="1">
        <v>-3.4028234663852799E+38</v>
      </c>
      <c r="K2" s="1">
        <v>-3.4028234663852799E+38</v>
      </c>
      <c r="L2" s="1">
        <v>-3.4028234663852799E+38</v>
      </c>
      <c r="M2" s="1">
        <v>-3.4028234663852799E+38</v>
      </c>
      <c r="N2" s="1">
        <v>-3.4028234663852799E+38</v>
      </c>
      <c r="O2" s="1">
        <v>-3.4028234663852799E+38</v>
      </c>
      <c r="P2" s="1">
        <v>-3.4028234663852799E+38</v>
      </c>
      <c r="Q2" s="1">
        <v>-3.4028234663852799E+38</v>
      </c>
      <c r="R2" s="1">
        <v>-3.4028234663852799E+38</v>
      </c>
      <c r="S2" s="1">
        <v>-3.4028234663852799E+38</v>
      </c>
      <c r="T2" s="1">
        <v>-3.4028234663852799E+38</v>
      </c>
      <c r="U2" s="1">
        <v>-3.4028234663852799E+38</v>
      </c>
      <c r="V2" s="1">
        <v>-3.4028234663852799E+38</v>
      </c>
      <c r="W2" s="1">
        <v>-3.4028234663852799E+38</v>
      </c>
      <c r="X2" s="1">
        <v>-3.4028234663852799E+38</v>
      </c>
      <c r="Y2" s="1">
        <v>-3.4028234663852799E+38</v>
      </c>
      <c r="Z2" s="1">
        <v>-3.4028234663852799E+38</v>
      </c>
      <c r="AA2" s="1">
        <v>-3.4028234663852799E+38</v>
      </c>
      <c r="AB2" s="1">
        <v>-3.4028234663852799E+38</v>
      </c>
      <c r="AC2" s="1">
        <v>-3.4028234663852799E+38</v>
      </c>
      <c r="AD2" s="1">
        <v>-3.4028234663852799E+38</v>
      </c>
      <c r="AE2" s="1">
        <v>-3.4028234663852799E+38</v>
      </c>
      <c r="AF2" s="1">
        <v>-3.4028234663852799E+38</v>
      </c>
      <c r="AG2" s="1">
        <v>-3.4028234663852799E+38</v>
      </c>
      <c r="AH2" s="1">
        <v>-3.4028234663852799E+38</v>
      </c>
      <c r="AI2" s="1">
        <v>-3.4028234663852799E+38</v>
      </c>
      <c r="AJ2" s="1">
        <v>-3.4028234663852799E+38</v>
      </c>
      <c r="AK2" s="1">
        <v>-3.4028234663852799E+38</v>
      </c>
      <c r="AL2" s="1">
        <v>-3.4028234663852799E+38</v>
      </c>
      <c r="AM2" s="1">
        <v>-3.4028234663852799E+38</v>
      </c>
      <c r="AN2" s="1">
        <v>-3.4028234663852799E+38</v>
      </c>
      <c r="AO2" s="1">
        <v>-3.4028234663852799E+38</v>
      </c>
      <c r="AP2" s="1">
        <v>-3.4028234663852799E+38</v>
      </c>
      <c r="AQ2" s="1">
        <v>-3.4028234663852799E+38</v>
      </c>
      <c r="AR2" s="1">
        <v>-3.4028234663852799E+38</v>
      </c>
      <c r="AS2" s="1">
        <v>-3.4028234663852799E+38</v>
      </c>
      <c r="AT2" s="1">
        <v>-3.4028234663852799E+38</v>
      </c>
      <c r="AU2" s="1">
        <v>-3.4028234663852799E+38</v>
      </c>
      <c r="AV2" s="1">
        <v>-3.4028234663852799E+38</v>
      </c>
      <c r="AW2" s="1">
        <v>-3.4028234663852799E+38</v>
      </c>
      <c r="AX2" s="1">
        <v>-3.4028234663852799E+38</v>
      </c>
      <c r="AY2" s="1">
        <v>-3.4028234663852799E+38</v>
      </c>
      <c r="AZ2" s="1">
        <v>-3.4028234663852799E+38</v>
      </c>
      <c r="BA2" s="1">
        <v>-3.4028234663852799E+38</v>
      </c>
      <c r="BB2" s="1">
        <v>-3.4028234663852799E+38</v>
      </c>
      <c r="BC2" s="1">
        <v>-3.4028234663852799E+38</v>
      </c>
      <c r="BD2" s="1">
        <v>-3.4028234663852799E+38</v>
      </c>
      <c r="BE2" s="1">
        <v>-3.4028234663852799E+38</v>
      </c>
      <c r="BF2" s="1">
        <v>-3.4028234663852799E+38</v>
      </c>
      <c r="BG2" s="1">
        <v>-3.4028234663852799E+38</v>
      </c>
      <c r="BH2" s="1">
        <v>-3.4028234663852799E+38</v>
      </c>
      <c r="BI2" s="1">
        <v>-3.4028234663852799E+38</v>
      </c>
      <c r="BJ2" s="1">
        <v>-3.4028234663852799E+38</v>
      </c>
      <c r="BK2" s="1">
        <v>-3.4028234663852799E+38</v>
      </c>
      <c r="BL2" s="1">
        <v>-3.4028234663852799E+38</v>
      </c>
      <c r="BM2" s="1">
        <v>-3.4028234663852799E+38</v>
      </c>
      <c r="BN2" s="1">
        <v>-3.4028234663852799E+38</v>
      </c>
      <c r="BO2" s="1">
        <v>-3.4028234663852799E+38</v>
      </c>
      <c r="BP2" s="1">
        <v>-3.4028234663852799E+38</v>
      </c>
      <c r="BQ2">
        <v>132.42640686035099</v>
      </c>
      <c r="BR2" s="1">
        <v>-3.4028234663852799E+38</v>
      </c>
      <c r="BS2" s="1">
        <v>-3.4028234663852799E+38</v>
      </c>
      <c r="BT2" s="1">
        <v>-3.4028234663852799E+38</v>
      </c>
      <c r="BU2" s="1">
        <v>-3.4028234663852799E+38</v>
      </c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>
      <c r="A3" s="1">
        <v>63</v>
      </c>
      <c r="B3" s="1">
        <v>-3.4028234663852799E+38</v>
      </c>
      <c r="C3" s="1">
        <v>-3.4028234663852799E+38</v>
      </c>
      <c r="D3" s="1">
        <v>-3.4028234663852799E+38</v>
      </c>
      <c r="E3" s="1">
        <v>-3.4028234663852799E+38</v>
      </c>
      <c r="F3" s="1">
        <v>-3.4028234663852799E+38</v>
      </c>
      <c r="G3" s="1">
        <v>-3.4028234663852799E+38</v>
      </c>
      <c r="H3" s="1">
        <v>-3.4028234663852799E+38</v>
      </c>
      <c r="I3" s="1">
        <v>-3.4028234663852799E+38</v>
      </c>
      <c r="J3" s="1">
        <v>-3.4028234663852799E+38</v>
      </c>
      <c r="K3" s="1">
        <v>-3.4028234663852799E+38</v>
      </c>
      <c r="L3" s="1">
        <v>-3.4028234663852799E+38</v>
      </c>
      <c r="M3" s="1">
        <v>-3.4028234663852799E+38</v>
      </c>
      <c r="N3" s="1">
        <v>-3.4028234663852799E+38</v>
      </c>
      <c r="O3" s="1">
        <v>-3.4028234663852799E+38</v>
      </c>
      <c r="P3" s="1">
        <v>-3.4028234663852799E+38</v>
      </c>
      <c r="Q3" s="1">
        <v>-3.4028234663852799E+38</v>
      </c>
      <c r="R3" s="1">
        <v>-3.4028234663852799E+38</v>
      </c>
      <c r="S3" s="1">
        <v>-3.4028234663852799E+38</v>
      </c>
      <c r="T3" s="1">
        <v>-3.4028234663852799E+38</v>
      </c>
      <c r="U3" s="1">
        <v>-3.4028234663852799E+38</v>
      </c>
      <c r="V3" s="1">
        <v>-3.4028234663852799E+38</v>
      </c>
      <c r="W3" s="1">
        <v>-3.4028234663852799E+38</v>
      </c>
      <c r="X3" s="1">
        <v>-3.4028234663852799E+38</v>
      </c>
      <c r="Y3" s="1">
        <v>-3.4028234663852799E+38</v>
      </c>
      <c r="Z3" s="1">
        <v>-3.4028234663852799E+38</v>
      </c>
      <c r="AA3" s="1">
        <v>-3.4028234663852799E+38</v>
      </c>
      <c r="AB3" s="1">
        <v>-3.4028234663852799E+38</v>
      </c>
      <c r="AC3" s="1">
        <v>-3.4028234663852799E+38</v>
      </c>
      <c r="AD3" s="1">
        <v>-3.4028234663852799E+38</v>
      </c>
      <c r="AE3" s="1">
        <v>-3.4028234663852799E+38</v>
      </c>
      <c r="AF3" s="1">
        <v>-3.4028234663852799E+38</v>
      </c>
      <c r="AG3" s="1">
        <v>-3.4028234663852799E+38</v>
      </c>
      <c r="AH3" s="1">
        <v>-3.4028234663852799E+38</v>
      </c>
      <c r="AI3" s="1">
        <v>-3.4028234663852799E+38</v>
      </c>
      <c r="AJ3" s="1">
        <v>-3.4028234663852799E+38</v>
      </c>
      <c r="AK3" s="1">
        <v>-3.4028234663852799E+38</v>
      </c>
      <c r="AL3" s="1">
        <v>-3.4028234663852799E+38</v>
      </c>
      <c r="AM3" s="1">
        <v>-3.4028234663852799E+38</v>
      </c>
      <c r="AN3" s="1">
        <v>-3.4028234663852799E+38</v>
      </c>
      <c r="AO3" s="1">
        <v>-3.4028234663852799E+38</v>
      </c>
      <c r="AP3" s="1">
        <v>-3.4028234663852799E+38</v>
      </c>
      <c r="AQ3" s="1">
        <v>-3.4028234663852799E+38</v>
      </c>
      <c r="AR3" s="1">
        <v>-3.4028234663852799E+38</v>
      </c>
      <c r="AS3" s="1">
        <v>-3.4028234663852799E+38</v>
      </c>
      <c r="AT3" s="1">
        <v>-3.4028234663852799E+38</v>
      </c>
      <c r="AU3" s="1">
        <v>-3.4028234663852799E+38</v>
      </c>
      <c r="AV3" s="1">
        <v>-3.4028234663852799E+38</v>
      </c>
      <c r="AW3" s="1">
        <v>-3.4028234663852799E+38</v>
      </c>
      <c r="AX3" s="1">
        <v>-3.4028234663852799E+38</v>
      </c>
      <c r="AY3" s="1">
        <v>-3.4028234663852799E+38</v>
      </c>
      <c r="AZ3" s="1">
        <v>-3.4028234663852799E+38</v>
      </c>
      <c r="BA3" s="1">
        <v>-3.4028234663852799E+38</v>
      </c>
      <c r="BB3" s="1">
        <v>-3.4028234663852799E+38</v>
      </c>
      <c r="BC3" s="1">
        <v>-3.4028234663852799E+38</v>
      </c>
      <c r="BD3" s="1">
        <v>-3.4028234663852799E+38</v>
      </c>
      <c r="BE3" s="1">
        <v>-3.4028234663852799E+38</v>
      </c>
      <c r="BF3" s="1">
        <v>-3.4028234663852799E+38</v>
      </c>
      <c r="BG3" s="1">
        <v>-3.4028234663852799E+38</v>
      </c>
      <c r="BH3" s="1">
        <v>-3.4028234663852799E+38</v>
      </c>
      <c r="BI3" s="1">
        <v>-3.4028234663852799E+38</v>
      </c>
      <c r="BJ3" s="1">
        <v>-3.4028234663852799E+38</v>
      </c>
      <c r="BK3" s="1">
        <v>-3.4028234663852799E+38</v>
      </c>
      <c r="BL3" s="1">
        <v>-3.4028234663852799E+38</v>
      </c>
      <c r="BM3" s="1">
        <v>-3.4028234663852799E+38</v>
      </c>
      <c r="BN3" s="1">
        <v>-3.4028234663852799E+38</v>
      </c>
      <c r="BO3" s="1">
        <v>-3.4028234663852799E+38</v>
      </c>
      <c r="BP3">
        <v>132.42640686035099</v>
      </c>
      <c r="BQ3">
        <v>102.42640686035099</v>
      </c>
      <c r="BR3">
        <v>72.426406860351506</v>
      </c>
      <c r="BS3" s="1">
        <v>-3.4028234663852799E+38</v>
      </c>
      <c r="BT3" s="1">
        <v>-3.4028234663852799E+38</v>
      </c>
      <c r="BU3" s="1">
        <v>-3.4028234663852799E+38</v>
      </c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>
      <c r="A4" s="1">
        <v>64</v>
      </c>
      <c r="B4" s="1">
        <v>-3.4028234663852799E+38</v>
      </c>
      <c r="C4" s="1">
        <v>-3.4028234663852799E+38</v>
      </c>
      <c r="D4" s="1">
        <v>-3.4028234663852799E+38</v>
      </c>
      <c r="E4" s="1">
        <v>-3.4028234663852799E+38</v>
      </c>
      <c r="F4" s="1">
        <v>-3.4028234663852799E+38</v>
      </c>
      <c r="G4" s="1">
        <v>-3.4028234663852799E+38</v>
      </c>
      <c r="H4" s="1">
        <v>-3.4028234663852799E+38</v>
      </c>
      <c r="I4" s="1">
        <v>-3.4028234663852799E+38</v>
      </c>
      <c r="J4" s="1">
        <v>-3.4028234663852799E+38</v>
      </c>
      <c r="K4" s="1">
        <v>-3.4028234663852799E+38</v>
      </c>
      <c r="L4" s="1">
        <v>-3.4028234663852799E+38</v>
      </c>
      <c r="M4" s="1">
        <v>-3.4028234663852799E+38</v>
      </c>
      <c r="N4" s="1">
        <v>-3.4028234663852799E+38</v>
      </c>
      <c r="O4" s="1">
        <v>-3.4028234663852799E+38</v>
      </c>
      <c r="P4" s="1">
        <v>-3.4028234663852799E+38</v>
      </c>
      <c r="Q4" s="1">
        <v>-3.4028234663852799E+38</v>
      </c>
      <c r="R4" s="1">
        <v>-3.4028234663852799E+38</v>
      </c>
      <c r="S4" s="1">
        <v>-3.4028234663852799E+38</v>
      </c>
      <c r="T4" s="1">
        <v>-3.4028234663852799E+38</v>
      </c>
      <c r="U4" s="1">
        <v>-3.4028234663852799E+38</v>
      </c>
      <c r="V4" s="1">
        <v>-3.4028234663852799E+38</v>
      </c>
      <c r="W4" s="1">
        <v>-3.4028234663852799E+38</v>
      </c>
      <c r="X4" s="1">
        <v>-3.4028234663852799E+38</v>
      </c>
      <c r="Y4" s="1">
        <v>-3.4028234663852799E+38</v>
      </c>
      <c r="Z4" s="1">
        <v>-3.4028234663852799E+38</v>
      </c>
      <c r="AA4" s="1">
        <v>-3.4028234663852799E+38</v>
      </c>
      <c r="AB4" s="1">
        <v>-3.4028234663852799E+38</v>
      </c>
      <c r="AC4" s="1">
        <v>-3.4028234663852799E+38</v>
      </c>
      <c r="AD4" s="1">
        <v>-3.4028234663852799E+38</v>
      </c>
      <c r="AE4" s="1">
        <v>-3.4028234663852799E+38</v>
      </c>
      <c r="AF4" s="1">
        <v>-3.4028234663852799E+38</v>
      </c>
      <c r="AG4" s="1">
        <v>-3.4028234663852799E+38</v>
      </c>
      <c r="AH4" s="1">
        <v>-3.4028234663852799E+38</v>
      </c>
      <c r="AI4" s="1">
        <v>-3.4028234663852799E+38</v>
      </c>
      <c r="AJ4" s="1">
        <v>-3.4028234663852799E+38</v>
      </c>
      <c r="AK4" s="1">
        <v>-3.4028234663852799E+38</v>
      </c>
      <c r="AL4" s="1">
        <v>-3.4028234663852799E+38</v>
      </c>
      <c r="AM4" s="1">
        <v>-3.4028234663852799E+38</v>
      </c>
      <c r="AN4" s="1">
        <v>-3.4028234663852799E+38</v>
      </c>
      <c r="AO4" s="1">
        <v>-3.4028234663852799E+38</v>
      </c>
      <c r="AP4" s="1">
        <v>-3.4028234663852799E+38</v>
      </c>
      <c r="AQ4" s="1">
        <v>-3.4028234663852799E+38</v>
      </c>
      <c r="AR4" s="1">
        <v>-3.4028234663852799E+38</v>
      </c>
      <c r="AS4" s="1">
        <v>-3.4028234663852799E+38</v>
      </c>
      <c r="AT4" s="1">
        <v>-3.4028234663852799E+38</v>
      </c>
      <c r="AU4" s="1">
        <v>-3.4028234663852799E+38</v>
      </c>
      <c r="AV4" s="1">
        <v>-3.4028234663852799E+38</v>
      </c>
      <c r="AW4" s="1">
        <v>-3.4028234663852799E+38</v>
      </c>
      <c r="AX4" s="1">
        <v>-3.4028234663852799E+38</v>
      </c>
      <c r="AY4" s="1">
        <v>-3.4028234663852799E+38</v>
      </c>
      <c r="AZ4" s="1">
        <v>-3.4028234663852799E+38</v>
      </c>
      <c r="BA4" s="1">
        <v>-3.4028234663852799E+38</v>
      </c>
      <c r="BB4" s="1">
        <v>-3.4028234663852799E+38</v>
      </c>
      <c r="BC4" s="1">
        <v>-3.4028234663852799E+38</v>
      </c>
      <c r="BD4" s="1">
        <v>-3.4028234663852799E+38</v>
      </c>
      <c r="BE4" s="1">
        <v>-3.4028234663852799E+38</v>
      </c>
      <c r="BF4" s="1">
        <v>-3.4028234663852799E+38</v>
      </c>
      <c r="BG4" s="1">
        <v>-3.4028234663852799E+38</v>
      </c>
      <c r="BH4" s="1">
        <v>-3.4028234663852799E+38</v>
      </c>
      <c r="BI4" s="1">
        <v>-3.4028234663852799E+38</v>
      </c>
      <c r="BJ4" s="1">
        <v>-3.4028234663852799E+38</v>
      </c>
      <c r="BK4" s="1">
        <v>-3.4028234663852799E+38</v>
      </c>
      <c r="BL4" s="1">
        <v>-3.4028234663852799E+38</v>
      </c>
      <c r="BM4" s="1">
        <v>-3.4028234663852799E+38</v>
      </c>
      <c r="BN4" s="1">
        <v>-3.4028234663852799E+38</v>
      </c>
      <c r="BO4" s="1">
        <v>-3.4028234663852799E+38</v>
      </c>
      <c r="BP4">
        <v>120</v>
      </c>
      <c r="BQ4">
        <v>90</v>
      </c>
      <c r="BR4">
        <v>60</v>
      </c>
      <c r="BS4">
        <v>30</v>
      </c>
      <c r="BT4">
        <v>0</v>
      </c>
      <c r="BU4" s="1">
        <v>-3.4028234663852799E+38</v>
      </c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>
      <c r="A5" s="1">
        <v>65</v>
      </c>
      <c r="B5" s="1">
        <v>-3.4028234663852799E+38</v>
      </c>
      <c r="C5" s="1">
        <v>-3.4028234663852799E+38</v>
      </c>
      <c r="D5" s="1">
        <v>-3.4028234663852799E+38</v>
      </c>
      <c r="E5" s="1">
        <v>-3.4028234663852799E+38</v>
      </c>
      <c r="F5" s="1">
        <v>-3.4028234663852799E+38</v>
      </c>
      <c r="G5" s="1">
        <v>-3.4028234663852799E+38</v>
      </c>
      <c r="H5" s="1">
        <v>-3.4028234663852799E+38</v>
      </c>
      <c r="I5" s="1">
        <v>-3.4028234663852799E+38</v>
      </c>
      <c r="J5" s="1">
        <v>-3.4028234663852799E+38</v>
      </c>
      <c r="K5" s="1">
        <v>-3.4028234663852799E+38</v>
      </c>
      <c r="L5" s="1">
        <v>-3.4028234663852799E+38</v>
      </c>
      <c r="M5" s="1">
        <v>-3.4028234663852799E+38</v>
      </c>
      <c r="N5" s="1">
        <v>-3.4028234663852799E+38</v>
      </c>
      <c r="O5" s="1">
        <v>-3.4028234663852799E+38</v>
      </c>
      <c r="P5" s="1">
        <v>-3.4028234663852799E+38</v>
      </c>
      <c r="Q5" s="1">
        <v>-3.4028234663852799E+38</v>
      </c>
      <c r="R5" s="1">
        <v>-3.4028234663852799E+38</v>
      </c>
      <c r="S5" s="1">
        <v>-3.4028234663852799E+38</v>
      </c>
      <c r="T5" s="1">
        <v>-3.4028234663852799E+38</v>
      </c>
      <c r="U5" s="1">
        <v>-3.4028234663852799E+38</v>
      </c>
      <c r="V5" s="1">
        <v>-3.4028234663852799E+38</v>
      </c>
      <c r="W5" s="1">
        <v>-3.4028234663852799E+38</v>
      </c>
      <c r="X5" s="1">
        <v>-3.4028234663852799E+38</v>
      </c>
      <c r="Y5" s="1">
        <v>-3.4028234663852799E+38</v>
      </c>
      <c r="Z5" s="1">
        <v>-3.4028234663852799E+38</v>
      </c>
      <c r="AA5" s="1">
        <v>-3.4028234663852799E+38</v>
      </c>
      <c r="AB5" s="1">
        <v>-3.4028234663852799E+38</v>
      </c>
      <c r="AC5" s="1">
        <v>-3.4028234663852799E+38</v>
      </c>
      <c r="AD5" s="1">
        <v>-3.4028234663852799E+38</v>
      </c>
      <c r="AE5" s="1">
        <v>-3.4028234663852799E+38</v>
      </c>
      <c r="AF5" s="1">
        <v>-3.4028234663852799E+38</v>
      </c>
      <c r="AG5" s="1">
        <v>-3.4028234663852799E+38</v>
      </c>
      <c r="AH5" s="1">
        <v>-3.4028234663852799E+38</v>
      </c>
      <c r="AI5" s="1">
        <v>-3.4028234663852799E+38</v>
      </c>
      <c r="AJ5" s="1">
        <v>-3.4028234663852799E+38</v>
      </c>
      <c r="AK5" s="1">
        <v>-3.4028234663852799E+38</v>
      </c>
      <c r="AL5" s="1">
        <v>-3.4028234663852799E+38</v>
      </c>
      <c r="AM5" s="1">
        <v>-3.4028234663852799E+38</v>
      </c>
      <c r="AN5" s="1">
        <v>-3.4028234663852799E+38</v>
      </c>
      <c r="AO5" s="1">
        <v>-3.4028234663852799E+38</v>
      </c>
      <c r="AP5" s="1">
        <v>-3.4028234663852799E+38</v>
      </c>
      <c r="AQ5" s="1">
        <v>-3.4028234663852799E+38</v>
      </c>
      <c r="AR5" s="1">
        <v>-3.4028234663852799E+38</v>
      </c>
      <c r="AS5" s="1">
        <v>-3.4028234663852799E+38</v>
      </c>
      <c r="AT5" s="1">
        <v>-3.4028234663852799E+38</v>
      </c>
      <c r="AU5" s="1">
        <v>-3.4028234663852799E+38</v>
      </c>
      <c r="AV5" s="1">
        <v>-3.4028234663852799E+38</v>
      </c>
      <c r="AW5" s="1">
        <v>-3.4028234663852799E+38</v>
      </c>
      <c r="AX5" s="1">
        <v>-3.4028234663852799E+38</v>
      </c>
      <c r="AY5" s="1">
        <v>-3.4028234663852799E+38</v>
      </c>
      <c r="AZ5" s="1">
        <v>-3.4028234663852799E+38</v>
      </c>
      <c r="BA5" s="1">
        <v>-3.4028234663852799E+38</v>
      </c>
      <c r="BB5" s="1">
        <v>-3.4028234663852799E+38</v>
      </c>
      <c r="BC5" s="1">
        <v>-3.4028234663852799E+38</v>
      </c>
      <c r="BD5" s="1">
        <v>-3.4028234663852799E+38</v>
      </c>
      <c r="BE5" s="1">
        <v>-3.4028234663852799E+38</v>
      </c>
      <c r="BF5" s="1">
        <v>-3.4028234663852799E+38</v>
      </c>
      <c r="BG5" s="1">
        <v>-3.4028234663852799E+38</v>
      </c>
      <c r="BH5" s="1">
        <v>-3.4028234663852799E+38</v>
      </c>
      <c r="BI5" s="1">
        <v>-3.4028234663852799E+38</v>
      </c>
      <c r="BJ5" s="1">
        <v>-3.4028234663852799E+38</v>
      </c>
      <c r="BK5" s="1">
        <v>-3.4028234663852799E+38</v>
      </c>
      <c r="BL5" s="1">
        <v>-3.4028234663852799E+38</v>
      </c>
      <c r="BM5" s="1">
        <v>-3.4028234663852799E+38</v>
      </c>
      <c r="BN5" s="1">
        <v>-3.4028234663852799E+38</v>
      </c>
      <c r="BO5" s="1">
        <v>-3.4028234663852799E+38</v>
      </c>
      <c r="BP5">
        <v>60</v>
      </c>
      <c r="BQ5">
        <v>60</v>
      </c>
      <c r="BR5">
        <v>30</v>
      </c>
      <c r="BS5">
        <v>0</v>
      </c>
      <c r="BT5" s="1">
        <v>-3.4028234663852799E+38</v>
      </c>
      <c r="BU5" s="1">
        <v>-3.4028234663852799E+38</v>
      </c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>
      <c r="A6" s="1">
        <v>66</v>
      </c>
      <c r="B6" s="1">
        <v>-3.4028234663852799E+38</v>
      </c>
      <c r="C6" s="1">
        <v>-3.4028234663852799E+38</v>
      </c>
      <c r="D6" s="1">
        <v>-3.4028234663852799E+38</v>
      </c>
      <c r="E6" s="1">
        <v>-3.4028234663852799E+38</v>
      </c>
      <c r="F6" s="1">
        <v>-3.4028234663852799E+38</v>
      </c>
      <c r="G6" s="1">
        <v>-3.4028234663852799E+38</v>
      </c>
      <c r="H6" s="1">
        <v>-3.4028234663852799E+38</v>
      </c>
      <c r="I6" s="1">
        <v>-3.4028234663852799E+38</v>
      </c>
      <c r="J6" s="1">
        <v>-3.4028234663852799E+38</v>
      </c>
      <c r="K6" s="1">
        <v>-3.4028234663852799E+38</v>
      </c>
      <c r="L6" s="1">
        <v>-3.4028234663852799E+38</v>
      </c>
      <c r="M6" s="1">
        <v>-3.4028234663852799E+38</v>
      </c>
      <c r="N6" s="1">
        <v>-3.4028234663852799E+38</v>
      </c>
      <c r="O6" s="1">
        <v>-3.4028234663852799E+38</v>
      </c>
      <c r="P6" s="1">
        <v>-3.4028234663852799E+38</v>
      </c>
      <c r="Q6" s="1">
        <v>-3.4028234663852799E+38</v>
      </c>
      <c r="R6" s="1">
        <v>-3.4028234663852799E+38</v>
      </c>
      <c r="S6" s="1">
        <v>-3.4028234663852799E+38</v>
      </c>
      <c r="T6" s="1">
        <v>-3.4028234663852799E+38</v>
      </c>
      <c r="U6" s="1">
        <v>-3.4028234663852799E+38</v>
      </c>
      <c r="V6" s="1">
        <v>-3.4028234663852799E+38</v>
      </c>
      <c r="W6" s="1">
        <v>-3.4028234663852799E+38</v>
      </c>
      <c r="X6" s="1">
        <v>-3.4028234663852799E+38</v>
      </c>
      <c r="Y6" s="1">
        <v>-3.4028234663852799E+38</v>
      </c>
      <c r="Z6" s="1">
        <v>-3.4028234663852799E+38</v>
      </c>
      <c r="AA6" s="1">
        <v>-3.4028234663852799E+38</v>
      </c>
      <c r="AB6" s="1">
        <v>-3.4028234663852799E+38</v>
      </c>
      <c r="AC6" s="1">
        <v>-3.4028234663852799E+38</v>
      </c>
      <c r="AD6" s="1">
        <v>-3.4028234663852799E+38</v>
      </c>
      <c r="AE6" s="1">
        <v>-3.4028234663852799E+38</v>
      </c>
      <c r="AF6" s="1">
        <v>-3.4028234663852799E+38</v>
      </c>
      <c r="AG6" s="1">
        <v>-3.4028234663852799E+38</v>
      </c>
      <c r="AH6" s="1">
        <v>-3.4028234663852799E+38</v>
      </c>
      <c r="AI6" s="1">
        <v>-3.4028234663852799E+38</v>
      </c>
      <c r="AJ6" s="1">
        <v>-3.4028234663852799E+38</v>
      </c>
      <c r="AK6" s="1">
        <v>-3.4028234663852799E+38</v>
      </c>
      <c r="AL6" s="1">
        <v>-3.4028234663852799E+38</v>
      </c>
      <c r="AM6" s="1">
        <v>-3.4028234663852799E+38</v>
      </c>
      <c r="AN6" s="1">
        <v>-3.4028234663852799E+38</v>
      </c>
      <c r="AO6" s="1">
        <v>-3.4028234663852799E+38</v>
      </c>
      <c r="AP6" s="1">
        <v>-3.4028234663852799E+38</v>
      </c>
      <c r="AQ6" s="1">
        <v>-3.4028234663852799E+38</v>
      </c>
      <c r="AR6" s="1">
        <v>-3.4028234663852799E+38</v>
      </c>
      <c r="AS6" s="1">
        <v>-3.4028234663852799E+38</v>
      </c>
      <c r="AT6" s="1">
        <v>-3.4028234663852799E+38</v>
      </c>
      <c r="AU6" s="1">
        <v>-3.4028234663852799E+38</v>
      </c>
      <c r="AV6" s="1">
        <v>-3.4028234663852799E+38</v>
      </c>
      <c r="AW6" s="1">
        <v>-3.4028234663852799E+38</v>
      </c>
      <c r="AX6" s="1">
        <v>-3.4028234663852799E+38</v>
      </c>
      <c r="AY6" s="1">
        <v>-3.4028234663852799E+38</v>
      </c>
      <c r="AZ6" s="1">
        <v>-3.4028234663852799E+38</v>
      </c>
      <c r="BA6" s="1">
        <v>-3.4028234663852799E+38</v>
      </c>
      <c r="BB6" s="1">
        <v>-3.4028234663852799E+38</v>
      </c>
      <c r="BC6" s="1">
        <v>-3.4028234663852799E+38</v>
      </c>
      <c r="BD6" s="1">
        <v>-3.4028234663852799E+38</v>
      </c>
      <c r="BE6" s="1">
        <v>-3.4028234663852799E+38</v>
      </c>
      <c r="BF6" s="1">
        <v>-3.4028234663852799E+38</v>
      </c>
      <c r="BG6" s="1">
        <v>-3.4028234663852799E+38</v>
      </c>
      <c r="BH6" s="1">
        <v>-3.4028234663852799E+38</v>
      </c>
      <c r="BI6" s="1">
        <v>-3.4028234663852799E+38</v>
      </c>
      <c r="BJ6" s="1">
        <v>-3.4028234663852799E+38</v>
      </c>
      <c r="BK6" s="1">
        <v>-3.4028234663852799E+38</v>
      </c>
      <c r="BL6" s="1">
        <v>-3.4028234663852799E+38</v>
      </c>
      <c r="BM6" s="1">
        <v>-3.4028234663852799E+38</v>
      </c>
      <c r="BN6" s="1">
        <v>-3.4028234663852799E+38</v>
      </c>
      <c r="BO6">
        <v>60</v>
      </c>
      <c r="BP6">
        <v>30</v>
      </c>
      <c r="BQ6">
        <v>0</v>
      </c>
      <c r="BR6">
        <v>0</v>
      </c>
      <c r="BS6">
        <v>0</v>
      </c>
      <c r="BT6" s="1">
        <v>-3.4028234663852799E+38</v>
      </c>
      <c r="BU6" s="1">
        <v>-3.4028234663852799E+38</v>
      </c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>
      <c r="A7" s="1">
        <v>67</v>
      </c>
      <c r="B7" s="1">
        <v>-3.4028234663852799E+38</v>
      </c>
      <c r="C7" s="1">
        <v>-3.4028234663852799E+38</v>
      </c>
      <c r="D7" s="1">
        <v>-3.4028234663852799E+38</v>
      </c>
      <c r="E7" s="1">
        <v>-3.4028234663852799E+38</v>
      </c>
      <c r="F7" s="1">
        <v>-3.4028234663852799E+38</v>
      </c>
      <c r="G7" s="1">
        <v>-3.4028234663852799E+38</v>
      </c>
      <c r="H7" s="1">
        <v>-3.4028234663852799E+38</v>
      </c>
      <c r="I7" s="1">
        <v>-3.4028234663852799E+38</v>
      </c>
      <c r="J7" s="1">
        <v>-3.4028234663852799E+38</v>
      </c>
      <c r="K7" s="1">
        <v>-3.4028234663852799E+38</v>
      </c>
      <c r="L7" s="1">
        <v>-3.4028234663852799E+38</v>
      </c>
      <c r="M7" s="1">
        <v>-3.4028234663852799E+38</v>
      </c>
      <c r="N7" s="1">
        <v>-3.4028234663852799E+38</v>
      </c>
      <c r="O7" s="1">
        <v>-3.4028234663852799E+38</v>
      </c>
      <c r="P7" s="1">
        <v>-3.4028234663852799E+38</v>
      </c>
      <c r="Q7" s="1">
        <v>-3.4028234663852799E+38</v>
      </c>
      <c r="R7" s="1">
        <v>-3.4028234663852799E+38</v>
      </c>
      <c r="S7" s="1">
        <v>-3.4028234663852799E+38</v>
      </c>
      <c r="T7" s="1">
        <v>-3.4028234663852799E+38</v>
      </c>
      <c r="U7" s="1">
        <v>-3.4028234663852799E+38</v>
      </c>
      <c r="V7" s="1">
        <v>-3.4028234663852799E+38</v>
      </c>
      <c r="W7" s="1">
        <v>-3.4028234663852799E+38</v>
      </c>
      <c r="X7" s="1">
        <v>-3.4028234663852799E+38</v>
      </c>
      <c r="Y7" s="1">
        <v>-3.4028234663852799E+38</v>
      </c>
      <c r="Z7" s="1">
        <v>-3.4028234663852799E+38</v>
      </c>
      <c r="AA7" s="1">
        <v>-3.4028234663852799E+38</v>
      </c>
      <c r="AB7" s="1">
        <v>-3.4028234663852799E+38</v>
      </c>
      <c r="AC7" s="1">
        <v>-3.4028234663852799E+38</v>
      </c>
      <c r="AD7" s="1">
        <v>-3.4028234663852799E+38</v>
      </c>
      <c r="AE7" s="1">
        <v>-3.4028234663852799E+38</v>
      </c>
      <c r="AF7" s="1">
        <v>-3.4028234663852799E+38</v>
      </c>
      <c r="AG7" s="1">
        <v>-3.4028234663852799E+38</v>
      </c>
      <c r="AH7" s="1">
        <v>-3.4028234663852799E+38</v>
      </c>
      <c r="AI7" s="1">
        <v>-3.4028234663852799E+38</v>
      </c>
      <c r="AJ7" s="1">
        <v>-3.4028234663852799E+38</v>
      </c>
      <c r="AK7" s="1">
        <v>-3.4028234663852799E+38</v>
      </c>
      <c r="AL7" s="1">
        <v>-3.4028234663852799E+38</v>
      </c>
      <c r="AM7" s="1">
        <v>-3.4028234663852799E+38</v>
      </c>
      <c r="AN7" s="1">
        <v>-3.4028234663852799E+38</v>
      </c>
      <c r="AO7" s="1">
        <v>-3.4028234663852799E+38</v>
      </c>
      <c r="AP7" s="1">
        <v>-3.4028234663852799E+38</v>
      </c>
      <c r="AQ7" s="1">
        <v>-3.4028234663852799E+38</v>
      </c>
      <c r="AR7" s="1">
        <v>-3.4028234663852799E+38</v>
      </c>
      <c r="AS7" s="1">
        <v>-3.4028234663852799E+38</v>
      </c>
      <c r="AT7" s="1">
        <v>-3.4028234663852799E+38</v>
      </c>
      <c r="AU7" s="1">
        <v>-3.4028234663852799E+38</v>
      </c>
      <c r="AV7" s="1">
        <v>-3.4028234663852799E+38</v>
      </c>
      <c r="AW7" s="1">
        <v>-3.4028234663852799E+38</v>
      </c>
      <c r="AX7" s="1">
        <v>-3.4028234663852799E+38</v>
      </c>
      <c r="AY7" s="1">
        <v>-3.4028234663852799E+38</v>
      </c>
      <c r="AZ7" s="1">
        <v>-3.4028234663852799E+38</v>
      </c>
      <c r="BA7" s="1">
        <v>-3.4028234663852799E+38</v>
      </c>
      <c r="BB7" s="1">
        <v>-3.4028234663852799E+38</v>
      </c>
      <c r="BC7" s="1">
        <v>-3.4028234663852799E+38</v>
      </c>
      <c r="BD7" s="1">
        <v>-3.4028234663852799E+38</v>
      </c>
      <c r="BE7" s="1">
        <v>-3.4028234663852799E+38</v>
      </c>
      <c r="BF7" s="1">
        <v>-3.4028234663852799E+38</v>
      </c>
      <c r="BG7" s="1">
        <v>-3.4028234663852799E+38</v>
      </c>
      <c r="BH7" s="1">
        <v>-3.4028234663852799E+38</v>
      </c>
      <c r="BI7" s="1">
        <v>-3.4028234663852799E+38</v>
      </c>
      <c r="BJ7" s="1">
        <v>-3.4028234663852799E+38</v>
      </c>
      <c r="BK7" s="1">
        <v>-3.4028234663852799E+38</v>
      </c>
      <c r="BL7" s="1">
        <v>-3.4028234663852799E+38</v>
      </c>
      <c r="BM7">
        <v>60</v>
      </c>
      <c r="BN7">
        <v>30</v>
      </c>
      <c r="BO7">
        <v>0</v>
      </c>
      <c r="BP7">
        <v>0</v>
      </c>
      <c r="BQ7">
        <v>30</v>
      </c>
      <c r="BR7">
        <v>42.426406860351499</v>
      </c>
      <c r="BS7" s="1">
        <v>-3.4028234663852799E+38</v>
      </c>
      <c r="BT7" s="1">
        <v>-3.4028234663852799E+38</v>
      </c>
      <c r="BU7" s="1">
        <v>-3.4028234663852799E+38</v>
      </c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>
      <c r="A8" s="1">
        <v>68</v>
      </c>
      <c r="B8" s="1">
        <v>-3.4028234663852799E+38</v>
      </c>
      <c r="C8" s="1">
        <v>-3.4028234663852799E+38</v>
      </c>
      <c r="D8" s="1">
        <v>-3.4028234663852799E+38</v>
      </c>
      <c r="E8" s="1">
        <v>-3.4028234663852799E+38</v>
      </c>
      <c r="F8" s="1">
        <v>-3.4028234663852799E+38</v>
      </c>
      <c r="G8" s="1">
        <v>-3.4028234663852799E+38</v>
      </c>
      <c r="H8" s="1">
        <v>-3.4028234663852799E+38</v>
      </c>
      <c r="I8" s="1">
        <v>-3.4028234663852799E+38</v>
      </c>
      <c r="J8" s="1">
        <v>-3.4028234663852799E+38</v>
      </c>
      <c r="K8" s="1">
        <v>-3.4028234663852799E+38</v>
      </c>
      <c r="L8" s="1">
        <v>-3.4028234663852799E+38</v>
      </c>
      <c r="M8" s="1">
        <v>-3.4028234663852799E+38</v>
      </c>
      <c r="N8" s="1">
        <v>-3.4028234663852799E+38</v>
      </c>
      <c r="O8" s="1">
        <v>-3.4028234663852799E+38</v>
      </c>
      <c r="P8" s="1">
        <v>-3.4028234663852799E+38</v>
      </c>
      <c r="Q8" s="1">
        <v>-3.4028234663852799E+38</v>
      </c>
      <c r="R8" s="1">
        <v>-3.4028234663852799E+38</v>
      </c>
      <c r="S8" s="1">
        <v>-3.4028234663852799E+38</v>
      </c>
      <c r="T8" s="1">
        <v>-3.4028234663852799E+38</v>
      </c>
      <c r="U8" s="1">
        <v>-3.4028234663852799E+38</v>
      </c>
      <c r="V8" s="1">
        <v>-3.4028234663852799E+38</v>
      </c>
      <c r="W8" s="1">
        <v>-3.4028234663852799E+38</v>
      </c>
      <c r="X8" s="1">
        <v>-3.4028234663852799E+38</v>
      </c>
      <c r="Y8" s="1">
        <v>-3.4028234663852799E+38</v>
      </c>
      <c r="Z8" s="1">
        <v>-3.4028234663852799E+38</v>
      </c>
      <c r="AA8" s="1">
        <v>-3.4028234663852799E+38</v>
      </c>
      <c r="AB8" s="1">
        <v>-3.4028234663852799E+38</v>
      </c>
      <c r="AC8" s="1">
        <v>-3.4028234663852799E+38</v>
      </c>
      <c r="AD8" s="1">
        <v>-3.4028234663852799E+38</v>
      </c>
      <c r="AE8" s="1">
        <v>-3.4028234663852799E+38</v>
      </c>
      <c r="AF8" s="1">
        <v>-3.4028234663852799E+38</v>
      </c>
      <c r="AG8" s="1">
        <v>-3.4028234663852799E+38</v>
      </c>
      <c r="AH8" s="1">
        <v>-3.4028234663852799E+38</v>
      </c>
      <c r="AI8" s="1">
        <v>-3.4028234663852799E+38</v>
      </c>
      <c r="AJ8" s="1">
        <v>-3.4028234663852799E+38</v>
      </c>
      <c r="AK8" s="1">
        <v>-3.4028234663852799E+38</v>
      </c>
      <c r="AL8" s="1">
        <v>-3.4028234663852799E+38</v>
      </c>
      <c r="AM8" s="1">
        <v>-3.4028234663852799E+38</v>
      </c>
      <c r="AN8" s="1">
        <v>-3.4028234663852799E+38</v>
      </c>
      <c r="AO8" s="1">
        <v>-3.4028234663852799E+38</v>
      </c>
      <c r="AP8" s="1">
        <v>-3.4028234663852799E+38</v>
      </c>
      <c r="AQ8" s="1">
        <v>-3.4028234663852799E+38</v>
      </c>
      <c r="AR8" s="1">
        <v>-3.4028234663852799E+38</v>
      </c>
      <c r="AS8" s="1">
        <v>-3.4028234663852799E+38</v>
      </c>
      <c r="AT8" s="1">
        <v>-3.4028234663852799E+38</v>
      </c>
      <c r="AU8" s="1">
        <v>-3.4028234663852799E+38</v>
      </c>
      <c r="AV8" s="1">
        <v>-3.4028234663852799E+38</v>
      </c>
      <c r="AW8" s="1">
        <v>-3.4028234663852799E+38</v>
      </c>
      <c r="AX8" s="1">
        <v>-3.4028234663852799E+38</v>
      </c>
      <c r="AY8" s="1">
        <v>-3.4028234663852799E+38</v>
      </c>
      <c r="AZ8" s="1">
        <v>-3.4028234663852799E+38</v>
      </c>
      <c r="BA8" s="1">
        <v>-3.4028234663852799E+38</v>
      </c>
      <c r="BB8" s="1">
        <v>-3.4028234663852799E+38</v>
      </c>
      <c r="BC8" s="1">
        <v>-3.4028234663852799E+38</v>
      </c>
      <c r="BD8" s="1">
        <v>-3.4028234663852799E+38</v>
      </c>
      <c r="BE8" s="1">
        <v>-3.4028234663852799E+38</v>
      </c>
      <c r="BF8" s="1">
        <v>-3.4028234663852799E+38</v>
      </c>
      <c r="BG8" s="1">
        <v>-3.4028234663852799E+38</v>
      </c>
      <c r="BH8" s="1">
        <v>-3.4028234663852799E+38</v>
      </c>
      <c r="BI8" s="1">
        <v>-3.4028234663852799E+38</v>
      </c>
      <c r="BJ8" s="1">
        <v>-3.4028234663852799E+38</v>
      </c>
      <c r="BK8" s="1">
        <v>-3.4028234663852799E+38</v>
      </c>
      <c r="BL8">
        <v>102.42640686035099</v>
      </c>
      <c r="BM8">
        <v>72.426406860351506</v>
      </c>
      <c r="BN8">
        <v>42.426406860351499</v>
      </c>
      <c r="BO8">
        <v>0</v>
      </c>
      <c r="BP8">
        <v>30</v>
      </c>
      <c r="BQ8">
        <v>60</v>
      </c>
      <c r="BR8" s="1">
        <v>-3.4028234663852799E+38</v>
      </c>
      <c r="BS8" s="1">
        <v>-3.4028234663852799E+38</v>
      </c>
      <c r="BT8" s="1">
        <v>-3.4028234663852799E+38</v>
      </c>
      <c r="BU8" s="1">
        <v>-3.4028234663852799E+38</v>
      </c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</row>
    <row r="9" spans="1:149">
      <c r="A9" s="1">
        <v>69</v>
      </c>
      <c r="B9" s="1">
        <v>-3.4028234663852799E+38</v>
      </c>
      <c r="C9" s="1">
        <v>-3.4028234663852799E+38</v>
      </c>
      <c r="D9" s="1">
        <v>-3.4028234663852799E+38</v>
      </c>
      <c r="E9" s="1">
        <v>-3.4028234663852799E+38</v>
      </c>
      <c r="F9" s="1">
        <v>-3.4028234663852799E+38</v>
      </c>
      <c r="G9" s="1">
        <v>-3.4028234663852799E+38</v>
      </c>
      <c r="H9" s="1">
        <v>-3.4028234663852799E+38</v>
      </c>
      <c r="I9" s="1">
        <v>-3.4028234663852799E+38</v>
      </c>
      <c r="J9" s="1">
        <v>-3.4028234663852799E+38</v>
      </c>
      <c r="K9" s="1">
        <v>-3.4028234663852799E+38</v>
      </c>
      <c r="L9" s="1">
        <v>-3.4028234663852799E+38</v>
      </c>
      <c r="M9" s="1">
        <v>-3.4028234663852799E+38</v>
      </c>
      <c r="N9" s="1">
        <v>-3.4028234663852799E+38</v>
      </c>
      <c r="O9" s="1">
        <v>-3.4028234663852799E+38</v>
      </c>
      <c r="P9" s="1">
        <v>-3.4028234663852799E+38</v>
      </c>
      <c r="Q9" s="1">
        <v>-3.4028234663852799E+38</v>
      </c>
      <c r="R9" s="1">
        <v>-3.4028234663852799E+38</v>
      </c>
      <c r="S9" s="1">
        <v>-3.4028234663852799E+38</v>
      </c>
      <c r="T9" s="1">
        <v>-3.4028234663852799E+38</v>
      </c>
      <c r="U9" s="1">
        <v>-3.4028234663852799E+38</v>
      </c>
      <c r="V9" s="1">
        <v>-3.4028234663852799E+38</v>
      </c>
      <c r="W9" s="1">
        <v>-3.4028234663852799E+38</v>
      </c>
      <c r="X9" s="1">
        <v>-3.4028234663852799E+38</v>
      </c>
      <c r="Y9" s="1">
        <v>-3.4028234663852799E+38</v>
      </c>
      <c r="Z9" s="1">
        <v>-3.4028234663852799E+38</v>
      </c>
      <c r="AA9" s="1">
        <v>-3.4028234663852799E+38</v>
      </c>
      <c r="AB9" s="1">
        <v>-3.4028234663852799E+38</v>
      </c>
      <c r="AC9" s="1">
        <v>-3.4028234663852799E+38</v>
      </c>
      <c r="AD9" s="1">
        <v>-3.4028234663852799E+38</v>
      </c>
      <c r="AE9" s="1">
        <v>-3.4028234663852799E+38</v>
      </c>
      <c r="AF9" s="1">
        <v>-3.4028234663852799E+38</v>
      </c>
      <c r="AG9" s="1">
        <v>-3.4028234663852799E+38</v>
      </c>
      <c r="AH9" s="1">
        <v>-3.4028234663852799E+38</v>
      </c>
      <c r="AI9" s="1">
        <v>-3.4028234663852799E+38</v>
      </c>
      <c r="AJ9" s="1">
        <v>-3.4028234663852799E+38</v>
      </c>
      <c r="AK9" s="1">
        <v>-3.4028234663852799E+38</v>
      </c>
      <c r="AL9" s="1">
        <v>-3.4028234663852799E+38</v>
      </c>
      <c r="AM9" s="1">
        <v>-3.4028234663852799E+38</v>
      </c>
      <c r="AN9" s="1">
        <v>-3.4028234663852799E+38</v>
      </c>
      <c r="AO9" s="1">
        <v>-3.4028234663852799E+38</v>
      </c>
      <c r="AP9" s="1">
        <v>-3.4028234663852799E+38</v>
      </c>
      <c r="AQ9" s="1">
        <v>-3.4028234663852799E+38</v>
      </c>
      <c r="AR9" s="1">
        <v>-3.4028234663852799E+38</v>
      </c>
      <c r="AS9" s="1">
        <v>-3.4028234663852799E+38</v>
      </c>
      <c r="AT9" s="1">
        <v>-3.4028234663852799E+38</v>
      </c>
      <c r="AU9" s="1">
        <v>-3.4028234663852799E+38</v>
      </c>
      <c r="AV9" s="1">
        <v>-3.4028234663852799E+38</v>
      </c>
      <c r="AW9" s="1">
        <v>-3.4028234663852799E+38</v>
      </c>
      <c r="AX9" s="1">
        <v>-3.4028234663852799E+38</v>
      </c>
      <c r="AY9" s="1">
        <v>-3.4028234663852799E+38</v>
      </c>
      <c r="AZ9" s="1">
        <v>-3.4028234663852799E+38</v>
      </c>
      <c r="BA9" s="1">
        <v>-3.4028234663852799E+38</v>
      </c>
      <c r="BB9" s="1">
        <v>-3.4028234663852799E+38</v>
      </c>
      <c r="BC9" s="1">
        <v>-3.4028234663852799E+38</v>
      </c>
      <c r="BD9" s="1">
        <v>-3.4028234663852799E+38</v>
      </c>
      <c r="BE9" s="1">
        <v>-3.4028234663852799E+38</v>
      </c>
      <c r="BF9" s="1">
        <v>-3.4028234663852799E+38</v>
      </c>
      <c r="BG9" s="1">
        <v>-3.4028234663852799E+38</v>
      </c>
      <c r="BH9" s="1">
        <v>-3.4028234663852799E+38</v>
      </c>
      <c r="BI9" s="1">
        <v>-3.4028234663852799E+38</v>
      </c>
      <c r="BJ9" s="1">
        <v>-3.4028234663852799E+38</v>
      </c>
      <c r="BK9">
        <v>60</v>
      </c>
      <c r="BL9">
        <v>30</v>
      </c>
      <c r="BM9">
        <v>0</v>
      </c>
      <c r="BN9">
        <v>0</v>
      </c>
      <c r="BO9">
        <v>90</v>
      </c>
      <c r="BP9">
        <v>60</v>
      </c>
      <c r="BQ9">
        <v>72.426406860351506</v>
      </c>
      <c r="BR9">
        <v>102.42640686035099</v>
      </c>
      <c r="BS9" s="1">
        <v>-3.4028234663852799E+38</v>
      </c>
      <c r="BT9" s="1">
        <v>-3.4028234663852799E+38</v>
      </c>
      <c r="BU9" s="1">
        <v>-3.4028234663852799E+38</v>
      </c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</row>
    <row r="10" spans="1:149">
      <c r="A10" s="1">
        <v>70</v>
      </c>
      <c r="B10" s="1">
        <v>-3.4028234663852799E+38</v>
      </c>
      <c r="C10" s="1">
        <v>-3.4028234663852799E+38</v>
      </c>
      <c r="D10" s="1">
        <v>-3.4028234663852799E+38</v>
      </c>
      <c r="E10" s="1">
        <v>-3.4028234663852799E+38</v>
      </c>
      <c r="F10" s="1">
        <v>-3.4028234663852799E+38</v>
      </c>
      <c r="G10" s="1">
        <v>-3.4028234663852799E+38</v>
      </c>
      <c r="H10" s="1">
        <v>-3.4028234663852799E+38</v>
      </c>
      <c r="I10" s="1">
        <v>-3.4028234663852799E+38</v>
      </c>
      <c r="J10" s="1">
        <v>-3.4028234663852799E+38</v>
      </c>
      <c r="K10" s="1">
        <v>-3.4028234663852799E+38</v>
      </c>
      <c r="L10" s="1">
        <v>-3.4028234663852799E+38</v>
      </c>
      <c r="M10" s="1">
        <v>-3.4028234663852799E+38</v>
      </c>
      <c r="N10" s="1">
        <v>-3.4028234663852799E+38</v>
      </c>
      <c r="O10" s="1">
        <v>-3.4028234663852799E+38</v>
      </c>
      <c r="P10" s="1">
        <v>-3.4028234663852799E+38</v>
      </c>
      <c r="Q10" s="1">
        <v>-3.4028234663852799E+38</v>
      </c>
      <c r="R10" s="1">
        <v>-3.4028234663852799E+38</v>
      </c>
      <c r="S10" s="1">
        <v>-3.4028234663852799E+38</v>
      </c>
      <c r="T10" s="1">
        <v>-3.4028234663852799E+38</v>
      </c>
      <c r="U10" s="1">
        <v>-3.4028234663852799E+38</v>
      </c>
      <c r="V10" s="1">
        <v>-3.4028234663852799E+38</v>
      </c>
      <c r="W10" s="1">
        <v>-3.4028234663852799E+38</v>
      </c>
      <c r="X10" s="1">
        <v>-3.4028234663852799E+38</v>
      </c>
      <c r="Y10" s="1">
        <v>-3.4028234663852799E+38</v>
      </c>
      <c r="Z10" s="1">
        <v>-3.4028234663852799E+38</v>
      </c>
      <c r="AA10" s="1">
        <v>-3.4028234663852799E+38</v>
      </c>
      <c r="AB10" s="1">
        <v>-3.4028234663852799E+38</v>
      </c>
      <c r="AC10" s="1">
        <v>-3.4028234663852799E+38</v>
      </c>
      <c r="AD10" s="1">
        <v>-3.4028234663852799E+38</v>
      </c>
      <c r="AE10" s="1">
        <v>-3.4028234663852799E+38</v>
      </c>
      <c r="AF10" s="1">
        <v>-3.4028234663852799E+38</v>
      </c>
      <c r="AG10" s="1">
        <v>-3.4028234663852799E+38</v>
      </c>
      <c r="AH10" s="1">
        <v>-3.4028234663852799E+38</v>
      </c>
      <c r="AI10" s="1">
        <v>-3.4028234663852799E+38</v>
      </c>
      <c r="AJ10" s="1">
        <v>-3.4028234663852799E+38</v>
      </c>
      <c r="AK10" s="1">
        <v>-3.4028234663852799E+38</v>
      </c>
      <c r="AL10" s="1">
        <v>-3.4028234663852799E+38</v>
      </c>
      <c r="AM10" s="1">
        <v>-3.4028234663852799E+38</v>
      </c>
      <c r="AN10" s="1">
        <v>-3.4028234663852799E+38</v>
      </c>
      <c r="AO10" s="1">
        <v>-3.4028234663852799E+38</v>
      </c>
      <c r="AP10" s="1">
        <v>-3.4028234663852799E+38</v>
      </c>
      <c r="AQ10" s="1">
        <v>-3.4028234663852799E+38</v>
      </c>
      <c r="AR10" s="1">
        <v>-3.4028234663852799E+38</v>
      </c>
      <c r="AS10" s="1">
        <v>-3.4028234663852799E+38</v>
      </c>
      <c r="AT10">
        <v>319.70562744140602</v>
      </c>
      <c r="AU10">
        <v>289.70562744140602</v>
      </c>
      <c r="AV10">
        <v>259.70562744140602</v>
      </c>
      <c r="AW10">
        <v>247.27922058105401</v>
      </c>
      <c r="AX10">
        <v>234.85281372070301</v>
      </c>
      <c r="AY10">
        <v>204.85281372070301</v>
      </c>
      <c r="AZ10" s="1">
        <v>-3.4028234663852799E+38</v>
      </c>
      <c r="BA10" s="1">
        <v>-3.4028234663852799E+38</v>
      </c>
      <c r="BB10" s="1">
        <v>-3.4028234663852799E+38</v>
      </c>
      <c r="BC10" s="1">
        <v>-3.4028234663852799E+38</v>
      </c>
      <c r="BD10" s="1">
        <v>-3.4028234663852799E+38</v>
      </c>
      <c r="BE10" s="1">
        <v>-3.4028234663852799E+38</v>
      </c>
      <c r="BF10" s="1">
        <v>-3.4028234663852799E+38</v>
      </c>
      <c r="BG10" s="1">
        <v>-3.4028234663852799E+38</v>
      </c>
      <c r="BH10">
        <v>60</v>
      </c>
      <c r="BI10">
        <v>30</v>
      </c>
      <c r="BJ10">
        <v>0</v>
      </c>
      <c r="BK10">
        <v>0</v>
      </c>
      <c r="BL10">
        <v>0</v>
      </c>
      <c r="BM10">
        <v>0</v>
      </c>
      <c r="BN10">
        <v>30</v>
      </c>
      <c r="BO10">
        <v>60</v>
      </c>
      <c r="BP10">
        <v>90</v>
      </c>
      <c r="BQ10">
        <v>102.42640686035099</v>
      </c>
      <c r="BR10">
        <v>114.852813720703</v>
      </c>
      <c r="BS10" s="1">
        <v>-3.4028234663852799E+38</v>
      </c>
      <c r="BT10" s="1">
        <v>-3.4028234663852799E+38</v>
      </c>
      <c r="BU10" s="1">
        <v>-3.4028234663852799E+38</v>
      </c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>
      <c r="A11" s="1">
        <v>71</v>
      </c>
      <c r="B11" s="1">
        <v>-3.4028234663852799E+38</v>
      </c>
      <c r="C11" s="1">
        <v>-3.4028234663852799E+38</v>
      </c>
      <c r="D11" s="1">
        <v>-3.4028234663852799E+38</v>
      </c>
      <c r="E11" s="1">
        <v>-3.4028234663852799E+38</v>
      </c>
      <c r="F11" s="1">
        <v>-3.4028234663852799E+38</v>
      </c>
      <c r="G11" s="1">
        <v>-3.4028234663852799E+38</v>
      </c>
      <c r="H11" s="1">
        <v>-3.4028234663852799E+38</v>
      </c>
      <c r="I11" s="1">
        <v>-3.4028234663852799E+38</v>
      </c>
      <c r="J11" s="1">
        <v>-3.4028234663852799E+38</v>
      </c>
      <c r="K11" s="1">
        <v>-3.4028234663852799E+38</v>
      </c>
      <c r="L11" s="1">
        <v>-3.4028234663852799E+38</v>
      </c>
      <c r="M11" s="1">
        <v>-3.4028234663852799E+38</v>
      </c>
      <c r="N11" s="1">
        <v>-3.4028234663852799E+38</v>
      </c>
      <c r="O11" s="1">
        <v>-3.4028234663852799E+38</v>
      </c>
      <c r="P11" s="1">
        <v>-3.4028234663852799E+38</v>
      </c>
      <c r="Q11" s="1">
        <v>-3.4028234663852799E+38</v>
      </c>
      <c r="R11" s="1">
        <v>-3.4028234663852799E+38</v>
      </c>
      <c r="S11" s="1">
        <v>-3.4028234663852799E+38</v>
      </c>
      <c r="T11" s="1">
        <v>-3.4028234663852799E+38</v>
      </c>
      <c r="U11" s="1">
        <v>-3.4028234663852799E+38</v>
      </c>
      <c r="V11" s="1">
        <v>-3.4028234663852799E+38</v>
      </c>
      <c r="W11" s="1">
        <v>-3.4028234663852799E+38</v>
      </c>
      <c r="X11" s="1">
        <v>-3.4028234663852799E+38</v>
      </c>
      <c r="Y11" s="1">
        <v>-3.4028234663852799E+38</v>
      </c>
      <c r="Z11" s="1">
        <v>-3.4028234663852799E+38</v>
      </c>
      <c r="AA11" s="1">
        <v>-3.4028234663852799E+38</v>
      </c>
      <c r="AB11" s="1">
        <v>-3.4028234663852799E+38</v>
      </c>
      <c r="AC11" s="1">
        <v>-3.4028234663852799E+38</v>
      </c>
      <c r="AD11" s="1">
        <v>-3.4028234663852799E+38</v>
      </c>
      <c r="AE11" s="1">
        <v>-3.4028234663852799E+38</v>
      </c>
      <c r="AF11" s="1">
        <v>-3.4028234663852799E+38</v>
      </c>
      <c r="AG11" s="1">
        <v>-3.4028234663852799E+38</v>
      </c>
      <c r="AH11" s="1">
        <v>-3.4028234663852799E+38</v>
      </c>
      <c r="AI11" s="1">
        <v>-3.4028234663852799E+38</v>
      </c>
      <c r="AJ11" s="1">
        <v>-3.4028234663852799E+38</v>
      </c>
      <c r="AK11" s="1">
        <v>-3.4028234663852799E+38</v>
      </c>
      <c r="AL11" s="1">
        <v>-3.4028234663852799E+38</v>
      </c>
      <c r="AM11" s="1">
        <v>-3.4028234663852799E+38</v>
      </c>
      <c r="AN11" s="1">
        <v>-3.4028234663852799E+38</v>
      </c>
      <c r="AO11" s="1">
        <v>-3.4028234663852799E+38</v>
      </c>
      <c r="AP11" s="1">
        <v>-3.4028234663852799E+38</v>
      </c>
      <c r="AQ11" s="1">
        <v>-3.4028234663852799E+38</v>
      </c>
      <c r="AR11" s="1">
        <v>-3.4028234663852799E+38</v>
      </c>
      <c r="AS11">
        <v>337.27923583984301</v>
      </c>
      <c r="AT11">
        <v>307.27923583984301</v>
      </c>
      <c r="AU11">
        <v>277.27923583984301</v>
      </c>
      <c r="AV11">
        <v>247.27922058105401</v>
      </c>
      <c r="AW11">
        <v>217.27922058105401</v>
      </c>
      <c r="AX11">
        <v>204.85281372070301</v>
      </c>
      <c r="AY11">
        <v>174.85281372070301</v>
      </c>
      <c r="AZ11">
        <v>187.27922058105401</v>
      </c>
      <c r="BA11" s="1">
        <v>-3.4028234663852799E+38</v>
      </c>
      <c r="BB11" s="1">
        <v>-3.4028234663852799E+38</v>
      </c>
      <c r="BC11" s="1">
        <v>-3.4028234663852799E+38</v>
      </c>
      <c r="BD11" s="1">
        <v>-3.4028234663852799E+38</v>
      </c>
      <c r="BE11" s="1">
        <v>-3.4028234663852799E+38</v>
      </c>
      <c r="BF11" s="1">
        <v>-3.4028234663852799E+38</v>
      </c>
      <c r="BG11">
        <v>60</v>
      </c>
      <c r="BH11">
        <v>30</v>
      </c>
      <c r="BI11">
        <v>0</v>
      </c>
      <c r="BJ11">
        <v>42.426406860351499</v>
      </c>
      <c r="BK11">
        <v>42.426406860351499</v>
      </c>
      <c r="BL11">
        <v>30</v>
      </c>
      <c r="BM11">
        <v>0</v>
      </c>
      <c r="BN11">
        <v>60</v>
      </c>
      <c r="BO11">
        <v>72.426406860351506</v>
      </c>
      <c r="BP11">
        <v>144.85281372070301</v>
      </c>
      <c r="BQ11">
        <v>132.42640686035099</v>
      </c>
      <c r="BR11">
        <v>144.85281372070301</v>
      </c>
      <c r="BS11" s="1">
        <v>-3.4028234663852799E+38</v>
      </c>
      <c r="BT11" s="1">
        <v>-3.4028234663852799E+38</v>
      </c>
      <c r="BU11" s="1">
        <v>-3.4028234663852799E+38</v>
      </c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</row>
    <row r="12" spans="1:149">
      <c r="A12" s="1">
        <v>72</v>
      </c>
      <c r="B12" s="1">
        <v>-3.4028234663852799E+38</v>
      </c>
      <c r="C12" s="1">
        <v>-3.4028234663852799E+38</v>
      </c>
      <c r="D12" s="1">
        <v>-3.4028234663852799E+38</v>
      </c>
      <c r="E12" s="1">
        <v>-3.4028234663852799E+38</v>
      </c>
      <c r="F12" s="1">
        <v>-3.4028234663852799E+38</v>
      </c>
      <c r="G12" s="1">
        <v>-3.4028234663852799E+38</v>
      </c>
      <c r="H12" s="1">
        <v>-3.4028234663852799E+38</v>
      </c>
      <c r="I12" s="1">
        <v>-3.4028234663852799E+38</v>
      </c>
      <c r="J12" s="1">
        <v>-3.4028234663852799E+38</v>
      </c>
      <c r="K12" s="1">
        <v>-3.4028234663852799E+38</v>
      </c>
      <c r="L12" s="1">
        <v>-3.4028234663852799E+38</v>
      </c>
      <c r="M12" s="1">
        <v>-3.4028234663852799E+38</v>
      </c>
      <c r="N12" s="1">
        <v>-3.4028234663852799E+38</v>
      </c>
      <c r="O12" s="1">
        <v>-3.4028234663852799E+38</v>
      </c>
      <c r="P12" s="1">
        <v>-3.4028234663852799E+38</v>
      </c>
      <c r="Q12" s="1">
        <v>-3.4028234663852799E+38</v>
      </c>
      <c r="R12" s="1">
        <v>-3.4028234663852799E+38</v>
      </c>
      <c r="S12" s="1">
        <v>-3.4028234663852799E+38</v>
      </c>
      <c r="T12" s="1">
        <v>-3.4028234663852799E+38</v>
      </c>
      <c r="U12" s="1">
        <v>-3.4028234663852799E+38</v>
      </c>
      <c r="V12" s="1">
        <v>-3.4028234663852799E+38</v>
      </c>
      <c r="W12" s="1">
        <v>-3.4028234663852799E+38</v>
      </c>
      <c r="X12" s="1">
        <v>-3.4028234663852799E+38</v>
      </c>
      <c r="Y12" s="1">
        <v>-3.4028234663852799E+38</v>
      </c>
      <c r="Z12" s="1">
        <v>-3.4028234663852799E+38</v>
      </c>
      <c r="AA12" s="1">
        <v>-3.4028234663852799E+38</v>
      </c>
      <c r="AB12" s="1">
        <v>-3.4028234663852799E+38</v>
      </c>
      <c r="AC12" s="1">
        <v>-3.4028234663852799E+38</v>
      </c>
      <c r="AD12" s="1">
        <v>-3.4028234663852799E+38</v>
      </c>
      <c r="AE12" s="1">
        <v>-3.4028234663852799E+38</v>
      </c>
      <c r="AF12" s="1">
        <v>-3.4028234663852799E+38</v>
      </c>
      <c r="AG12" s="1">
        <v>-3.4028234663852799E+38</v>
      </c>
      <c r="AH12" s="1">
        <v>-3.4028234663852799E+38</v>
      </c>
      <c r="AI12" s="1">
        <v>-3.4028234663852799E+38</v>
      </c>
      <c r="AJ12" s="1">
        <v>-3.4028234663852799E+38</v>
      </c>
      <c r="AK12" s="1">
        <v>-3.4028234663852799E+38</v>
      </c>
      <c r="AL12" s="1">
        <v>-3.4028234663852799E+38</v>
      </c>
      <c r="AM12" s="1">
        <v>-3.4028234663852799E+38</v>
      </c>
      <c r="AN12" s="1">
        <v>-3.4028234663852799E+38</v>
      </c>
      <c r="AO12" s="1">
        <v>-3.4028234663852799E+38</v>
      </c>
      <c r="AP12">
        <v>439.70562744140602</v>
      </c>
      <c r="AQ12">
        <v>409.70562744140602</v>
      </c>
      <c r="AR12">
        <v>379.70562744140602</v>
      </c>
      <c r="AS12">
        <v>349.70562744140602</v>
      </c>
      <c r="AT12">
        <v>319.70562744140602</v>
      </c>
      <c r="AU12">
        <v>264.85281372070301</v>
      </c>
      <c r="AV12">
        <v>234.85281372070301</v>
      </c>
      <c r="AW12">
        <v>204.85281372070301</v>
      </c>
      <c r="AX12">
        <v>174.85281372070301</v>
      </c>
      <c r="AY12">
        <v>144.85281372070301</v>
      </c>
      <c r="AZ12">
        <v>174.85281372070301</v>
      </c>
      <c r="BA12">
        <v>102.42640686035099</v>
      </c>
      <c r="BB12" s="1">
        <v>-3.4028234663852799E+38</v>
      </c>
      <c r="BC12" s="1">
        <v>-3.4028234663852799E+38</v>
      </c>
      <c r="BD12" s="1">
        <v>-3.4028234663852799E+38</v>
      </c>
      <c r="BE12" s="1">
        <v>-3.4028234663852799E+38</v>
      </c>
      <c r="BF12">
        <v>30</v>
      </c>
      <c r="BG12">
        <v>0</v>
      </c>
      <c r="BH12">
        <v>0</v>
      </c>
      <c r="BI12">
        <v>30</v>
      </c>
      <c r="BJ12">
        <v>72.426406860351506</v>
      </c>
      <c r="BK12">
        <v>72.426406860351506</v>
      </c>
      <c r="BL12">
        <v>60</v>
      </c>
      <c r="BM12">
        <v>30</v>
      </c>
      <c r="BN12">
        <v>0</v>
      </c>
      <c r="BO12">
        <v>102.42640686035099</v>
      </c>
      <c r="BP12" s="1">
        <v>-3.4028234663852799E+38</v>
      </c>
      <c r="BQ12" s="1">
        <v>-3.4028234663852799E+38</v>
      </c>
      <c r="BR12" s="1">
        <v>-3.4028234663852799E+38</v>
      </c>
      <c r="BS12" s="1">
        <v>-3.4028234663852799E+38</v>
      </c>
      <c r="BT12" s="1">
        <v>-3.4028234663852799E+38</v>
      </c>
      <c r="BU12" s="1">
        <v>-3.4028234663852799E+38</v>
      </c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</row>
    <row r="13" spans="1:149">
      <c r="A13" s="1">
        <v>73</v>
      </c>
      <c r="B13" s="1">
        <v>-3.4028234663852799E+38</v>
      </c>
      <c r="C13" s="1">
        <v>-3.4028234663852799E+38</v>
      </c>
      <c r="D13" s="1">
        <v>-3.4028234663852799E+38</v>
      </c>
      <c r="E13" s="1">
        <v>-3.4028234663852799E+38</v>
      </c>
      <c r="F13" s="1">
        <v>-3.4028234663852799E+38</v>
      </c>
      <c r="G13" s="1">
        <v>-3.4028234663852799E+38</v>
      </c>
      <c r="H13" s="1">
        <v>-3.4028234663852799E+38</v>
      </c>
      <c r="I13" s="1">
        <v>-3.4028234663852799E+38</v>
      </c>
      <c r="J13" s="1">
        <v>-3.4028234663852799E+38</v>
      </c>
      <c r="K13" s="1">
        <v>-3.4028234663852799E+38</v>
      </c>
      <c r="L13" s="1">
        <v>-3.4028234663852799E+38</v>
      </c>
      <c r="M13" s="1">
        <v>-3.4028234663852799E+38</v>
      </c>
      <c r="N13" s="1">
        <v>-3.4028234663852799E+38</v>
      </c>
      <c r="O13" s="1">
        <v>-3.4028234663852799E+38</v>
      </c>
      <c r="P13" s="1">
        <v>-3.4028234663852799E+38</v>
      </c>
      <c r="Q13" s="1">
        <v>-3.4028234663852799E+38</v>
      </c>
      <c r="R13" s="1">
        <v>-3.4028234663852799E+38</v>
      </c>
      <c r="S13" s="1">
        <v>-3.4028234663852799E+38</v>
      </c>
      <c r="T13" s="1">
        <v>-3.4028234663852799E+38</v>
      </c>
      <c r="U13" s="1">
        <v>-3.4028234663852799E+38</v>
      </c>
      <c r="V13" s="1">
        <v>-3.4028234663852799E+38</v>
      </c>
      <c r="W13" s="1">
        <v>-3.4028234663852799E+38</v>
      </c>
      <c r="X13" s="1">
        <v>-3.4028234663852799E+38</v>
      </c>
      <c r="Y13" s="1">
        <v>-3.4028234663852799E+38</v>
      </c>
      <c r="Z13" s="1">
        <v>-3.4028234663852799E+38</v>
      </c>
      <c r="AA13" s="1">
        <v>-3.4028234663852799E+38</v>
      </c>
      <c r="AB13" s="1">
        <v>-3.4028234663852799E+38</v>
      </c>
      <c r="AC13" s="1">
        <v>-3.4028234663852799E+38</v>
      </c>
      <c r="AD13" s="1">
        <v>-3.4028234663852799E+38</v>
      </c>
      <c r="AE13" s="1">
        <v>-3.4028234663852799E+38</v>
      </c>
      <c r="AF13" s="1">
        <v>-3.4028234663852799E+38</v>
      </c>
      <c r="AG13" s="1">
        <v>-3.4028234663852799E+38</v>
      </c>
      <c r="AH13" s="1">
        <v>-3.4028234663852799E+38</v>
      </c>
      <c r="AI13" s="1">
        <v>-3.4028234663852799E+38</v>
      </c>
      <c r="AJ13" s="1">
        <v>-3.4028234663852799E+38</v>
      </c>
      <c r="AK13" s="1">
        <v>-3.4028234663852799E+38</v>
      </c>
      <c r="AL13" s="1">
        <v>-3.4028234663852799E+38</v>
      </c>
      <c r="AM13" s="1">
        <v>-3.4028234663852799E+38</v>
      </c>
      <c r="AN13" s="1">
        <v>-3.4028234663852799E+38</v>
      </c>
      <c r="AO13" s="1">
        <v>-3.4028234663852799E+38</v>
      </c>
      <c r="AP13">
        <v>452.13201904296801</v>
      </c>
      <c r="AQ13">
        <v>422.13201904296801</v>
      </c>
      <c r="AR13">
        <v>409.70562744140602</v>
      </c>
      <c r="AS13">
        <v>379.70562744140602</v>
      </c>
      <c r="AT13">
        <v>307.27923583984301</v>
      </c>
      <c r="AU13">
        <v>277.27923583984301</v>
      </c>
      <c r="AV13">
        <v>222.42640686035099</v>
      </c>
      <c r="AW13">
        <v>192.42640686035099</v>
      </c>
      <c r="AX13">
        <v>162.42640686035099</v>
      </c>
      <c r="AY13">
        <v>132.42640686035099</v>
      </c>
      <c r="AZ13">
        <v>102.42640686035099</v>
      </c>
      <c r="BA13">
        <v>72.426406860351506</v>
      </c>
      <c r="BB13" s="1">
        <v>-3.4028234663852799E+38</v>
      </c>
      <c r="BC13" s="1">
        <v>-3.4028234663852799E+38</v>
      </c>
      <c r="BD13" s="1">
        <v>-3.4028234663852799E+38</v>
      </c>
      <c r="BE13">
        <v>30</v>
      </c>
      <c r="BF13">
        <v>0</v>
      </c>
      <c r="BG13">
        <v>30</v>
      </c>
      <c r="BH13">
        <v>30</v>
      </c>
      <c r="BI13">
        <v>60</v>
      </c>
      <c r="BJ13">
        <v>102.42640686035099</v>
      </c>
      <c r="BK13">
        <v>114.852813720703</v>
      </c>
      <c r="BL13">
        <v>114.852813720703</v>
      </c>
      <c r="BM13">
        <v>60</v>
      </c>
      <c r="BN13">
        <v>30</v>
      </c>
      <c r="BO13">
        <v>0</v>
      </c>
      <c r="BP13" s="1">
        <v>-3.4028234663852799E+38</v>
      </c>
      <c r="BQ13" s="1">
        <v>-3.4028234663852799E+38</v>
      </c>
      <c r="BR13" s="1">
        <v>-3.4028234663852799E+38</v>
      </c>
      <c r="BS13" s="1">
        <v>-3.4028234663852799E+38</v>
      </c>
      <c r="BT13" s="1">
        <v>-3.4028234663852799E+38</v>
      </c>
      <c r="BU13" s="1">
        <v>-3.4028234663852799E+38</v>
      </c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>
      <c r="A14" s="1">
        <v>74</v>
      </c>
      <c r="B14" s="1">
        <v>-3.4028234663852799E+38</v>
      </c>
      <c r="C14" s="1">
        <v>-3.4028234663852799E+38</v>
      </c>
      <c r="D14" s="1">
        <v>-3.4028234663852799E+38</v>
      </c>
      <c r="E14" s="1">
        <v>-3.4028234663852799E+38</v>
      </c>
      <c r="F14" s="1">
        <v>-3.4028234663852799E+38</v>
      </c>
      <c r="G14" s="1">
        <v>-3.4028234663852799E+38</v>
      </c>
      <c r="H14" s="1">
        <v>-3.4028234663852799E+38</v>
      </c>
      <c r="I14" s="1">
        <v>-3.4028234663852799E+38</v>
      </c>
      <c r="J14" s="1">
        <v>-3.4028234663852799E+38</v>
      </c>
      <c r="K14" s="1">
        <v>-3.4028234663852799E+38</v>
      </c>
      <c r="L14" s="1">
        <v>-3.4028234663852799E+38</v>
      </c>
      <c r="M14" s="1">
        <v>-3.4028234663852799E+38</v>
      </c>
      <c r="N14" s="1">
        <v>-3.4028234663852799E+38</v>
      </c>
      <c r="O14" s="1">
        <v>-3.4028234663852799E+38</v>
      </c>
      <c r="P14" s="1">
        <v>-3.4028234663852799E+38</v>
      </c>
      <c r="Q14" s="1">
        <v>-3.4028234663852799E+38</v>
      </c>
      <c r="R14" s="1">
        <v>-3.4028234663852799E+38</v>
      </c>
      <c r="S14" s="1">
        <v>-3.4028234663852799E+38</v>
      </c>
      <c r="T14" s="1">
        <v>-3.4028234663852799E+38</v>
      </c>
      <c r="U14" s="1">
        <v>-3.4028234663852799E+38</v>
      </c>
      <c r="V14" s="1">
        <v>-3.4028234663852799E+38</v>
      </c>
      <c r="W14" s="1">
        <v>-3.4028234663852799E+38</v>
      </c>
      <c r="X14" s="1">
        <v>-3.4028234663852799E+38</v>
      </c>
      <c r="Y14" s="1">
        <v>-3.4028234663852799E+38</v>
      </c>
      <c r="Z14" s="1">
        <v>-3.4028234663852799E+38</v>
      </c>
      <c r="AA14" s="1">
        <v>-3.4028234663852799E+38</v>
      </c>
      <c r="AB14" s="1">
        <v>-3.4028234663852799E+38</v>
      </c>
      <c r="AC14" s="1">
        <v>-3.4028234663852799E+38</v>
      </c>
      <c r="AD14" s="1">
        <v>-3.4028234663852799E+38</v>
      </c>
      <c r="AE14" s="1">
        <v>-3.4028234663852799E+38</v>
      </c>
      <c r="AF14" s="1">
        <v>-3.4028234663852799E+38</v>
      </c>
      <c r="AG14" s="1">
        <v>-3.4028234663852799E+38</v>
      </c>
      <c r="AH14" s="1">
        <v>-3.4028234663852799E+38</v>
      </c>
      <c r="AI14" s="1">
        <v>-3.4028234663852799E+38</v>
      </c>
      <c r="AJ14" s="1">
        <v>-3.4028234663852799E+38</v>
      </c>
      <c r="AK14" s="1">
        <v>-3.4028234663852799E+38</v>
      </c>
      <c r="AL14" s="1">
        <v>-3.4028234663852799E+38</v>
      </c>
      <c r="AM14" s="1">
        <v>-3.4028234663852799E+38</v>
      </c>
      <c r="AN14" s="1">
        <v>-3.4028234663852799E+38</v>
      </c>
      <c r="AO14" s="1">
        <v>-3.4028234663852799E+38</v>
      </c>
      <c r="AP14">
        <v>464.55841064453102</v>
      </c>
      <c r="AQ14">
        <v>217.27922058105401</v>
      </c>
      <c r="AR14">
        <v>187.27922058105401</v>
      </c>
      <c r="AS14">
        <v>174.85281372070301</v>
      </c>
      <c r="AT14">
        <v>144.85281372070301</v>
      </c>
      <c r="AU14">
        <v>264.85281372070301</v>
      </c>
      <c r="AV14">
        <v>234.85281372070301</v>
      </c>
      <c r="AW14">
        <v>204.85281372070301</v>
      </c>
      <c r="AX14">
        <v>192.42640686035099</v>
      </c>
      <c r="AY14">
        <v>72.426406860351506</v>
      </c>
      <c r="AZ14">
        <v>42.426406860351499</v>
      </c>
      <c r="BA14">
        <v>60</v>
      </c>
      <c r="BB14">
        <v>30</v>
      </c>
      <c r="BC14">
        <v>0</v>
      </c>
      <c r="BD14">
        <v>0</v>
      </c>
      <c r="BE14">
        <v>0</v>
      </c>
      <c r="BF14">
        <v>30</v>
      </c>
      <c r="BG14">
        <v>42.426406860351499</v>
      </c>
      <c r="BH14">
        <v>72.426406860351506</v>
      </c>
      <c r="BI14">
        <v>90</v>
      </c>
      <c r="BJ14">
        <v>174.85281372070301</v>
      </c>
      <c r="BK14">
        <v>144.85281372070301</v>
      </c>
      <c r="BL14">
        <v>144.85281372070301</v>
      </c>
      <c r="BM14">
        <v>60</v>
      </c>
      <c r="BN14">
        <v>30</v>
      </c>
      <c r="BO14">
        <v>0</v>
      </c>
      <c r="BP14" s="1">
        <v>-3.4028234663852799E+38</v>
      </c>
      <c r="BQ14" s="1">
        <v>-3.4028234663852799E+38</v>
      </c>
      <c r="BR14" s="1">
        <v>-3.4028234663852799E+38</v>
      </c>
      <c r="BS14" s="1">
        <v>-3.4028234663852799E+38</v>
      </c>
      <c r="BT14" s="1">
        <v>-3.4028234663852799E+38</v>
      </c>
      <c r="BU14" s="1">
        <v>-3.4028234663852799E+38</v>
      </c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</row>
    <row r="15" spans="1:149">
      <c r="A15" s="1">
        <v>75</v>
      </c>
      <c r="B15" s="1">
        <v>-3.4028234663852799E+38</v>
      </c>
      <c r="C15" s="1">
        <v>-3.4028234663852799E+38</v>
      </c>
      <c r="D15" s="1">
        <v>-3.4028234663852799E+38</v>
      </c>
      <c r="E15" s="1">
        <v>-3.4028234663852799E+38</v>
      </c>
      <c r="F15" s="1">
        <v>-3.4028234663852799E+38</v>
      </c>
      <c r="G15" s="1">
        <v>-3.4028234663852799E+38</v>
      </c>
      <c r="H15" s="1">
        <v>-3.4028234663852799E+38</v>
      </c>
      <c r="I15" s="1">
        <v>-3.4028234663852799E+38</v>
      </c>
      <c r="J15" s="1">
        <v>-3.4028234663852799E+38</v>
      </c>
      <c r="K15" s="1">
        <v>-3.4028234663852799E+38</v>
      </c>
      <c r="L15" s="1">
        <v>-3.4028234663852799E+38</v>
      </c>
      <c r="M15" s="1">
        <v>-3.4028234663852799E+38</v>
      </c>
      <c r="N15" s="1">
        <v>-3.4028234663852799E+38</v>
      </c>
      <c r="O15" s="1">
        <v>-3.4028234663852799E+38</v>
      </c>
      <c r="P15" s="1">
        <v>-3.4028234663852799E+38</v>
      </c>
      <c r="Q15" s="1">
        <v>-3.4028234663852799E+38</v>
      </c>
      <c r="R15" s="1">
        <v>-3.4028234663852799E+38</v>
      </c>
      <c r="S15" s="1">
        <v>-3.4028234663852799E+38</v>
      </c>
      <c r="T15" s="1">
        <v>-3.4028234663852799E+38</v>
      </c>
      <c r="U15" s="1">
        <v>-3.4028234663852799E+38</v>
      </c>
      <c r="V15" s="1">
        <v>-3.4028234663852799E+38</v>
      </c>
      <c r="W15" s="1">
        <v>-3.4028234663852799E+38</v>
      </c>
      <c r="X15" s="1">
        <v>-3.4028234663852799E+38</v>
      </c>
      <c r="Y15" s="1">
        <v>-3.4028234663852799E+38</v>
      </c>
      <c r="Z15" s="1">
        <v>-3.4028234663852799E+38</v>
      </c>
      <c r="AA15" s="1">
        <v>-3.4028234663852799E+38</v>
      </c>
      <c r="AB15" s="1">
        <v>-3.4028234663852799E+38</v>
      </c>
      <c r="AC15" s="1">
        <v>-3.4028234663852799E+38</v>
      </c>
      <c r="AD15" s="1">
        <v>-3.4028234663852799E+38</v>
      </c>
      <c r="AE15" s="1">
        <v>-3.4028234663852799E+38</v>
      </c>
      <c r="AF15" s="1">
        <v>-3.4028234663852799E+38</v>
      </c>
      <c r="AG15" s="1">
        <v>-3.4028234663852799E+38</v>
      </c>
      <c r="AH15" s="1">
        <v>-3.4028234663852799E+38</v>
      </c>
      <c r="AI15" s="1">
        <v>-3.4028234663852799E+38</v>
      </c>
      <c r="AJ15" s="1">
        <v>-3.4028234663852799E+38</v>
      </c>
      <c r="AK15" s="1">
        <v>-3.4028234663852799E+38</v>
      </c>
      <c r="AL15" s="1">
        <v>-3.4028234663852799E+38</v>
      </c>
      <c r="AM15" s="1">
        <v>-3.4028234663852799E+38</v>
      </c>
      <c r="AN15" s="1">
        <v>-3.4028234663852799E+38</v>
      </c>
      <c r="AO15">
        <v>264.85281372070301</v>
      </c>
      <c r="AP15">
        <v>234.85281372070301</v>
      </c>
      <c r="AQ15">
        <v>204.85281372070301</v>
      </c>
      <c r="AR15">
        <v>174.85281372070301</v>
      </c>
      <c r="AS15">
        <v>144.85281372070301</v>
      </c>
      <c r="AT15">
        <v>114.852813720703</v>
      </c>
      <c r="AU15">
        <v>84.852813720703097</v>
      </c>
      <c r="AV15">
        <v>264.85281372070301</v>
      </c>
      <c r="AW15">
        <v>234.85281372070301</v>
      </c>
      <c r="AX15">
        <v>114.852813720703</v>
      </c>
      <c r="AY15">
        <v>60</v>
      </c>
      <c r="AZ15">
        <v>30</v>
      </c>
      <c r="BA15">
        <v>0</v>
      </c>
      <c r="BB15">
        <v>0</v>
      </c>
      <c r="BC15">
        <v>42.426406860351499</v>
      </c>
      <c r="BD15">
        <v>42.426406860351499</v>
      </c>
      <c r="BE15">
        <v>30</v>
      </c>
      <c r="BF15">
        <v>42.426406860351499</v>
      </c>
      <c r="BG15">
        <v>72.426406860351506</v>
      </c>
      <c r="BH15">
        <v>84.852813720703097</v>
      </c>
      <c r="BI15">
        <v>217.27922058105401</v>
      </c>
      <c r="BJ15">
        <v>204.85281372070301</v>
      </c>
      <c r="BK15">
        <v>174.85281372070301</v>
      </c>
      <c r="BL15">
        <v>90</v>
      </c>
      <c r="BM15">
        <v>60</v>
      </c>
      <c r="BN15">
        <v>30</v>
      </c>
      <c r="BO15">
        <v>0</v>
      </c>
      <c r="BP15" s="1">
        <v>-3.4028234663852799E+38</v>
      </c>
      <c r="BQ15" s="1">
        <v>-3.4028234663852799E+38</v>
      </c>
      <c r="BR15" s="1">
        <v>-3.4028234663852799E+38</v>
      </c>
      <c r="BS15" s="1">
        <v>-3.4028234663852799E+38</v>
      </c>
      <c r="BT15" s="1">
        <v>-3.4028234663852799E+38</v>
      </c>
      <c r="BU15" s="1">
        <v>-3.4028234663852799E+38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</row>
    <row r="16" spans="1:149">
      <c r="A16" s="1">
        <v>76</v>
      </c>
      <c r="B16" s="1">
        <v>-3.4028234663852799E+38</v>
      </c>
      <c r="C16" s="1">
        <v>-3.4028234663852799E+38</v>
      </c>
      <c r="D16" s="1">
        <v>-3.4028234663852799E+38</v>
      </c>
      <c r="E16" s="1">
        <v>-3.4028234663852799E+38</v>
      </c>
      <c r="F16" s="1">
        <v>-3.4028234663852799E+38</v>
      </c>
      <c r="G16" s="1">
        <v>-3.4028234663852799E+38</v>
      </c>
      <c r="H16" s="1">
        <v>-3.4028234663852799E+38</v>
      </c>
      <c r="I16" s="1">
        <v>-3.4028234663852799E+38</v>
      </c>
      <c r="J16" s="1">
        <v>-3.4028234663852799E+38</v>
      </c>
      <c r="K16" s="1">
        <v>-3.4028234663852799E+38</v>
      </c>
      <c r="L16" s="1">
        <v>-3.4028234663852799E+38</v>
      </c>
      <c r="M16" s="1">
        <v>-3.4028234663852799E+38</v>
      </c>
      <c r="N16" s="1">
        <v>-3.4028234663852799E+38</v>
      </c>
      <c r="O16" s="1">
        <v>-3.4028234663852799E+38</v>
      </c>
      <c r="P16" s="1">
        <v>-3.4028234663852799E+38</v>
      </c>
      <c r="Q16" s="1">
        <v>-3.4028234663852799E+38</v>
      </c>
      <c r="R16" s="1">
        <v>-3.4028234663852799E+38</v>
      </c>
      <c r="S16" s="1">
        <v>-3.4028234663852799E+38</v>
      </c>
      <c r="T16" s="1">
        <v>-3.4028234663852799E+38</v>
      </c>
      <c r="U16" s="1">
        <v>-3.4028234663852799E+38</v>
      </c>
      <c r="V16" s="1">
        <v>-3.4028234663852799E+38</v>
      </c>
      <c r="W16" s="1">
        <v>-3.4028234663852799E+38</v>
      </c>
      <c r="X16" s="1">
        <v>-3.4028234663852799E+38</v>
      </c>
      <c r="Y16" s="1">
        <v>-3.4028234663852799E+38</v>
      </c>
      <c r="Z16" s="1">
        <v>-3.4028234663852799E+38</v>
      </c>
      <c r="AA16" s="1">
        <v>-3.4028234663852799E+38</v>
      </c>
      <c r="AB16" s="1">
        <v>-3.4028234663852799E+38</v>
      </c>
      <c r="AC16" s="1">
        <v>-3.4028234663852799E+38</v>
      </c>
      <c r="AD16" s="1">
        <v>-3.4028234663852799E+38</v>
      </c>
      <c r="AE16" s="1">
        <v>-3.4028234663852799E+38</v>
      </c>
      <c r="AF16" s="1">
        <v>-3.4028234663852799E+38</v>
      </c>
      <c r="AG16" s="1">
        <v>-3.4028234663852799E+38</v>
      </c>
      <c r="AH16" s="1">
        <v>-3.4028234663852799E+38</v>
      </c>
      <c r="AI16" s="1">
        <v>-3.4028234663852799E+38</v>
      </c>
      <c r="AJ16" s="1">
        <v>-3.4028234663852799E+38</v>
      </c>
      <c r="AK16" s="1">
        <v>-3.4028234663852799E+38</v>
      </c>
      <c r="AL16" s="1">
        <v>-3.4028234663852799E+38</v>
      </c>
      <c r="AM16" s="1">
        <v>-3.4028234663852799E+38</v>
      </c>
      <c r="AN16">
        <v>307.27923583984301</v>
      </c>
      <c r="AO16">
        <v>277.27923583984301</v>
      </c>
      <c r="AP16">
        <v>247.27922058105401</v>
      </c>
      <c r="AQ16">
        <v>217.27922058105401</v>
      </c>
      <c r="AR16">
        <v>187.27922058105401</v>
      </c>
      <c r="AS16">
        <v>174.85281372070301</v>
      </c>
      <c r="AT16">
        <v>144.85281372070301</v>
      </c>
      <c r="AU16">
        <v>72.426406860351506</v>
      </c>
      <c r="AV16">
        <v>42.426406860351499</v>
      </c>
      <c r="AW16">
        <v>30</v>
      </c>
      <c r="AX16">
        <v>60</v>
      </c>
      <c r="AY16">
        <v>30</v>
      </c>
      <c r="AZ16">
        <v>0</v>
      </c>
      <c r="BA16">
        <v>30</v>
      </c>
      <c r="BB16">
        <v>30</v>
      </c>
      <c r="BC16">
        <v>60</v>
      </c>
      <c r="BD16">
        <v>72.426406860351506</v>
      </c>
      <c r="BE16">
        <v>60</v>
      </c>
      <c r="BF16">
        <v>72.426406860351506</v>
      </c>
      <c r="BG16">
        <v>84.852813720703097</v>
      </c>
      <c r="BH16">
        <v>114.852813720703</v>
      </c>
      <c r="BI16">
        <v>187.27922058105401</v>
      </c>
      <c r="BJ16">
        <v>234.85281372070301</v>
      </c>
      <c r="BK16">
        <v>204.85281372070301</v>
      </c>
      <c r="BL16">
        <v>120</v>
      </c>
      <c r="BM16">
        <v>60</v>
      </c>
      <c r="BN16">
        <v>30</v>
      </c>
      <c r="BO16">
        <v>0</v>
      </c>
      <c r="BP16" s="1">
        <v>-3.4028234663852799E+38</v>
      </c>
      <c r="BQ16" s="1">
        <v>-3.4028234663852799E+38</v>
      </c>
      <c r="BR16" s="1">
        <v>-3.4028234663852799E+38</v>
      </c>
      <c r="BS16" s="1">
        <v>-3.4028234663852799E+38</v>
      </c>
      <c r="BT16" s="1">
        <v>-3.4028234663852799E+38</v>
      </c>
      <c r="BU16" s="1">
        <v>-3.4028234663852799E+38</v>
      </c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>
      <c r="A17" s="1">
        <v>77</v>
      </c>
      <c r="B17" s="1">
        <v>-3.4028234663852799E+38</v>
      </c>
      <c r="C17" s="1">
        <v>-3.4028234663852799E+38</v>
      </c>
      <c r="D17" s="1">
        <v>-3.4028234663852799E+38</v>
      </c>
      <c r="E17" s="1">
        <v>-3.4028234663852799E+38</v>
      </c>
      <c r="F17" s="1">
        <v>-3.4028234663852799E+38</v>
      </c>
      <c r="G17" s="1">
        <v>-3.4028234663852799E+38</v>
      </c>
      <c r="H17" s="1">
        <v>-3.4028234663852799E+38</v>
      </c>
      <c r="I17" s="1">
        <v>-3.4028234663852799E+38</v>
      </c>
      <c r="J17" s="1">
        <v>-3.4028234663852799E+38</v>
      </c>
      <c r="K17" s="1">
        <v>-3.4028234663852799E+38</v>
      </c>
      <c r="L17" s="1">
        <v>-3.4028234663852799E+38</v>
      </c>
      <c r="M17" s="1">
        <v>-3.4028234663852799E+38</v>
      </c>
      <c r="N17" s="1">
        <v>-3.4028234663852799E+38</v>
      </c>
      <c r="O17" s="1">
        <v>-3.4028234663852799E+38</v>
      </c>
      <c r="P17" s="1">
        <v>-3.4028234663852799E+38</v>
      </c>
      <c r="Q17" s="1">
        <v>-3.4028234663852799E+38</v>
      </c>
      <c r="R17" s="1">
        <v>-3.4028234663852799E+38</v>
      </c>
      <c r="S17" s="1">
        <v>-3.4028234663852799E+38</v>
      </c>
      <c r="T17" s="1">
        <v>-3.4028234663852799E+38</v>
      </c>
      <c r="U17" s="1">
        <v>-3.4028234663852799E+38</v>
      </c>
      <c r="V17" s="1">
        <v>-3.4028234663852799E+38</v>
      </c>
      <c r="W17" s="1">
        <v>-3.4028234663852799E+38</v>
      </c>
      <c r="X17" s="1">
        <v>-3.4028234663852799E+38</v>
      </c>
      <c r="Y17" s="1">
        <v>-3.4028234663852799E+38</v>
      </c>
      <c r="Z17" s="1">
        <v>-3.4028234663852799E+38</v>
      </c>
      <c r="AA17" s="1">
        <v>-3.4028234663852799E+38</v>
      </c>
      <c r="AB17" s="1">
        <v>-3.4028234663852799E+38</v>
      </c>
      <c r="AC17" s="1">
        <v>-3.4028234663852799E+38</v>
      </c>
      <c r="AD17" s="1">
        <v>-3.4028234663852799E+38</v>
      </c>
      <c r="AE17" s="1">
        <v>-3.4028234663852799E+38</v>
      </c>
      <c r="AF17" s="1">
        <v>-3.4028234663852799E+38</v>
      </c>
      <c r="AG17" s="1">
        <v>-3.4028234663852799E+38</v>
      </c>
      <c r="AH17" s="1">
        <v>-3.4028234663852799E+38</v>
      </c>
      <c r="AI17" s="1">
        <v>-3.4028234663852799E+38</v>
      </c>
      <c r="AJ17" s="1">
        <v>-3.4028234663852799E+38</v>
      </c>
      <c r="AK17" s="1">
        <v>-3.4028234663852799E+38</v>
      </c>
      <c r="AL17" s="1">
        <v>-3.4028234663852799E+38</v>
      </c>
      <c r="AM17">
        <v>349.70562744140602</v>
      </c>
      <c r="AN17">
        <v>337.27923583984301</v>
      </c>
      <c r="AO17">
        <v>289.70562744140602</v>
      </c>
      <c r="AP17">
        <v>259.70562744140602</v>
      </c>
      <c r="AQ17">
        <v>229.70562744140599</v>
      </c>
      <c r="AR17">
        <v>217.27922058105401</v>
      </c>
      <c r="AS17">
        <v>204.85281372070301</v>
      </c>
      <c r="AT17">
        <v>90</v>
      </c>
      <c r="AU17">
        <v>60</v>
      </c>
      <c r="AV17">
        <v>30</v>
      </c>
      <c r="AW17">
        <v>0</v>
      </c>
      <c r="AX17">
        <v>30</v>
      </c>
      <c r="AY17">
        <v>0</v>
      </c>
      <c r="AZ17">
        <v>0</v>
      </c>
      <c r="BA17">
        <v>90</v>
      </c>
      <c r="BB17">
        <v>60</v>
      </c>
      <c r="BC17">
        <v>90</v>
      </c>
      <c r="BD17">
        <v>120</v>
      </c>
      <c r="BE17">
        <v>114.852813720703</v>
      </c>
      <c r="BF17">
        <v>127.27922058105401</v>
      </c>
      <c r="BG17">
        <v>157.27922058105401</v>
      </c>
      <c r="BH17">
        <v>127.27922058105401</v>
      </c>
      <c r="BI17">
        <v>157.27922058105401</v>
      </c>
      <c r="BJ17">
        <v>247.27922058105401</v>
      </c>
      <c r="BK17">
        <v>234.85281372070301</v>
      </c>
      <c r="BL17">
        <v>150</v>
      </c>
      <c r="BM17">
        <v>60</v>
      </c>
      <c r="BN17">
        <v>30</v>
      </c>
      <c r="BO17">
        <v>0</v>
      </c>
      <c r="BP17" s="1">
        <v>-3.4028234663852799E+38</v>
      </c>
      <c r="BQ17" s="1">
        <v>-3.4028234663852799E+38</v>
      </c>
      <c r="BR17" s="1">
        <v>-3.4028234663852799E+38</v>
      </c>
      <c r="BS17" s="1">
        <v>-3.4028234663852799E+38</v>
      </c>
      <c r="BT17" s="1">
        <v>-3.4028234663852799E+38</v>
      </c>
      <c r="BU17" s="1">
        <v>-3.4028234663852799E+38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</row>
    <row r="18" spans="1:149">
      <c r="A18" s="1">
        <v>78</v>
      </c>
      <c r="B18" s="1">
        <v>-3.4028234663852799E+38</v>
      </c>
      <c r="C18" s="1">
        <v>-3.4028234663852799E+38</v>
      </c>
      <c r="D18" s="1">
        <v>-3.4028234663852799E+38</v>
      </c>
      <c r="E18" s="1">
        <v>-3.4028234663852799E+38</v>
      </c>
      <c r="F18" s="1">
        <v>-3.4028234663852799E+38</v>
      </c>
      <c r="G18" s="1">
        <v>-3.4028234663852799E+38</v>
      </c>
      <c r="H18" s="1">
        <v>-3.4028234663852799E+38</v>
      </c>
      <c r="I18" s="1">
        <v>-3.4028234663852799E+38</v>
      </c>
      <c r="J18" s="1">
        <v>-3.4028234663852799E+38</v>
      </c>
      <c r="K18" s="1">
        <v>-3.4028234663852799E+38</v>
      </c>
      <c r="L18" s="1">
        <v>-3.4028234663852799E+38</v>
      </c>
      <c r="M18" s="1">
        <v>-3.4028234663852799E+38</v>
      </c>
      <c r="N18" s="1">
        <v>-3.4028234663852799E+38</v>
      </c>
      <c r="O18" s="1">
        <v>-3.4028234663852799E+38</v>
      </c>
      <c r="P18" s="1">
        <v>-3.4028234663852799E+38</v>
      </c>
      <c r="Q18" s="1">
        <v>-3.4028234663852799E+38</v>
      </c>
      <c r="R18" s="1">
        <v>-3.4028234663852799E+38</v>
      </c>
      <c r="S18" s="1">
        <v>-3.4028234663852799E+38</v>
      </c>
      <c r="T18" s="1">
        <v>-3.4028234663852799E+38</v>
      </c>
      <c r="U18" s="1">
        <v>-3.4028234663852799E+38</v>
      </c>
      <c r="V18" s="1">
        <v>-3.4028234663852799E+38</v>
      </c>
      <c r="W18" s="1">
        <v>-3.4028234663852799E+38</v>
      </c>
      <c r="X18" s="1">
        <v>-3.4028234663852799E+38</v>
      </c>
      <c r="Y18" s="1">
        <v>-3.4028234663852799E+38</v>
      </c>
      <c r="Z18" s="1">
        <v>-3.4028234663852799E+38</v>
      </c>
      <c r="AA18" s="1">
        <v>-3.4028234663852799E+38</v>
      </c>
      <c r="AB18" s="1">
        <v>-3.4028234663852799E+38</v>
      </c>
      <c r="AC18" s="1">
        <v>-3.4028234663852799E+38</v>
      </c>
      <c r="AD18" s="1">
        <v>-3.4028234663852799E+38</v>
      </c>
      <c r="AE18" s="1">
        <v>-3.4028234663852799E+38</v>
      </c>
      <c r="AF18" s="1">
        <v>-3.4028234663852799E+38</v>
      </c>
      <c r="AG18" s="1">
        <v>-3.4028234663852799E+38</v>
      </c>
      <c r="AH18" s="1">
        <v>-3.4028234663852799E+38</v>
      </c>
      <c r="AI18" s="1">
        <v>-3.4028234663852799E+38</v>
      </c>
      <c r="AJ18" s="1">
        <v>-3.4028234663852799E+38</v>
      </c>
      <c r="AK18" s="1">
        <v>-3.4028234663852799E+38</v>
      </c>
      <c r="AL18">
        <v>392.13201904296801</v>
      </c>
      <c r="AM18">
        <v>379.70562744140602</v>
      </c>
      <c r="AN18">
        <v>332.13201904296801</v>
      </c>
      <c r="AO18">
        <v>319.70562744140602</v>
      </c>
      <c r="AP18">
        <v>289.70562744140602</v>
      </c>
      <c r="AQ18">
        <v>259.70562744140602</v>
      </c>
      <c r="AR18">
        <v>247.27922058105401</v>
      </c>
      <c r="AS18">
        <v>234.85281372070301</v>
      </c>
      <c r="AT18">
        <v>102.42640686035099</v>
      </c>
      <c r="AU18">
        <v>72.426406860351506</v>
      </c>
      <c r="AV18">
        <v>42.426406860351499</v>
      </c>
      <c r="AW18">
        <v>30</v>
      </c>
      <c r="AX18">
        <v>0</v>
      </c>
      <c r="AY18">
        <v>30</v>
      </c>
      <c r="AZ18">
        <v>0</v>
      </c>
      <c r="BA18">
        <v>102.42640686035099</v>
      </c>
      <c r="BB18">
        <v>90</v>
      </c>
      <c r="BC18">
        <v>102.42640686035099</v>
      </c>
      <c r="BD18">
        <v>132.42640686035099</v>
      </c>
      <c r="BE18">
        <v>229.70562744140599</v>
      </c>
      <c r="BF18">
        <v>199.70562744140599</v>
      </c>
      <c r="BG18">
        <v>187.27922058105401</v>
      </c>
      <c r="BH18">
        <v>157.27922058105401</v>
      </c>
      <c r="BI18">
        <v>307.27923583984301</v>
      </c>
      <c r="BJ18">
        <v>277.27923583984301</v>
      </c>
      <c r="BK18">
        <v>264.85281372070301</v>
      </c>
      <c r="BL18">
        <v>102.42640686035099</v>
      </c>
      <c r="BM18">
        <v>72.426406860351506</v>
      </c>
      <c r="BN18">
        <v>0</v>
      </c>
      <c r="BO18">
        <v>30</v>
      </c>
      <c r="BP18" s="1">
        <v>-3.4028234663852799E+38</v>
      </c>
      <c r="BQ18" s="1">
        <v>-3.4028234663852799E+38</v>
      </c>
      <c r="BR18" s="1">
        <v>-3.4028234663852799E+38</v>
      </c>
      <c r="BS18" s="1">
        <v>-3.4028234663852799E+38</v>
      </c>
      <c r="BT18" s="1">
        <v>-3.4028234663852799E+38</v>
      </c>
      <c r="BU18" s="1">
        <v>-3.4028234663852799E+38</v>
      </c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>
      <c r="A19" s="1">
        <v>79</v>
      </c>
      <c r="B19" s="1">
        <v>-3.4028234663852799E+38</v>
      </c>
      <c r="C19" s="1">
        <v>-3.4028234663852799E+38</v>
      </c>
      <c r="D19" s="1">
        <v>-3.4028234663852799E+38</v>
      </c>
      <c r="E19" s="1">
        <v>-3.4028234663852799E+38</v>
      </c>
      <c r="F19" s="1">
        <v>-3.4028234663852799E+38</v>
      </c>
      <c r="G19" s="1">
        <v>-3.4028234663852799E+38</v>
      </c>
      <c r="H19" s="1">
        <v>-3.4028234663852799E+38</v>
      </c>
      <c r="I19" s="1">
        <v>-3.4028234663852799E+38</v>
      </c>
      <c r="J19" s="1">
        <v>-3.4028234663852799E+38</v>
      </c>
      <c r="K19" s="1">
        <v>-3.4028234663852799E+38</v>
      </c>
      <c r="L19" s="1">
        <v>-3.4028234663852799E+38</v>
      </c>
      <c r="M19" s="1">
        <v>-3.4028234663852799E+38</v>
      </c>
      <c r="N19" s="1">
        <v>-3.4028234663852799E+38</v>
      </c>
      <c r="O19" s="1">
        <v>-3.4028234663852799E+38</v>
      </c>
      <c r="P19" s="1">
        <v>-3.4028234663852799E+38</v>
      </c>
      <c r="Q19" s="1">
        <v>-3.4028234663852799E+38</v>
      </c>
      <c r="R19" s="1">
        <v>-3.4028234663852799E+38</v>
      </c>
      <c r="S19" s="1">
        <v>-3.4028234663852799E+38</v>
      </c>
      <c r="T19" s="1">
        <v>-3.4028234663852799E+38</v>
      </c>
      <c r="U19" s="1">
        <v>-3.4028234663852799E+38</v>
      </c>
      <c r="V19" s="1">
        <v>-3.4028234663852799E+38</v>
      </c>
      <c r="W19" s="1">
        <v>-3.4028234663852799E+38</v>
      </c>
      <c r="X19" s="1">
        <v>-3.4028234663852799E+38</v>
      </c>
      <c r="Y19" s="1">
        <v>-3.4028234663852799E+38</v>
      </c>
      <c r="Z19" s="1">
        <v>-3.4028234663852799E+38</v>
      </c>
      <c r="AA19" s="1">
        <v>-3.4028234663852799E+38</v>
      </c>
      <c r="AB19" s="1">
        <v>-3.4028234663852799E+38</v>
      </c>
      <c r="AC19" s="1">
        <v>-3.4028234663852799E+38</v>
      </c>
      <c r="AD19" s="1">
        <v>-3.4028234663852799E+38</v>
      </c>
      <c r="AE19" s="1">
        <v>-3.4028234663852799E+38</v>
      </c>
      <c r="AF19" s="1">
        <v>-3.4028234663852799E+38</v>
      </c>
      <c r="AG19" s="1">
        <v>-3.4028234663852799E+38</v>
      </c>
      <c r="AH19" s="1">
        <v>-3.4028234663852799E+38</v>
      </c>
      <c r="AI19">
        <v>596.98480224609295</v>
      </c>
      <c r="AJ19">
        <v>566.98480224609295</v>
      </c>
      <c r="AK19">
        <v>536.98480224609295</v>
      </c>
      <c r="AL19">
        <v>506.98480224609301</v>
      </c>
      <c r="AM19">
        <v>494.55841064453102</v>
      </c>
      <c r="AN19">
        <v>404.55841064453102</v>
      </c>
      <c r="AO19">
        <v>349.70562744140602</v>
      </c>
      <c r="AP19">
        <v>319.70562744140602</v>
      </c>
      <c r="AQ19">
        <v>289.70562744140602</v>
      </c>
      <c r="AR19">
        <v>277.27923583984301</v>
      </c>
      <c r="AS19">
        <v>264.85281372070301</v>
      </c>
      <c r="AT19">
        <v>132.42640686035099</v>
      </c>
      <c r="AU19">
        <v>120</v>
      </c>
      <c r="AV19">
        <v>90</v>
      </c>
      <c r="AW19">
        <v>60</v>
      </c>
      <c r="AX19">
        <v>30</v>
      </c>
      <c r="AY19">
        <v>0</v>
      </c>
      <c r="AZ19">
        <v>30</v>
      </c>
      <c r="BA19">
        <v>60</v>
      </c>
      <c r="BB19">
        <v>120</v>
      </c>
      <c r="BC19">
        <v>132.42640686035099</v>
      </c>
      <c r="BD19">
        <v>162.42640686035099</v>
      </c>
      <c r="BE19">
        <v>259.70562744140602</v>
      </c>
      <c r="BF19">
        <v>229.70562744140599</v>
      </c>
      <c r="BG19">
        <v>199.70562744140599</v>
      </c>
      <c r="BH19">
        <v>187.27922058105401</v>
      </c>
      <c r="BI19">
        <v>337.27923583984301</v>
      </c>
      <c r="BJ19">
        <v>307.27923583984301</v>
      </c>
      <c r="BK19">
        <v>144.85281372070301</v>
      </c>
      <c r="BL19">
        <v>72.426406860351506</v>
      </c>
      <c r="BM19">
        <v>42.426406860351499</v>
      </c>
      <c r="BN19">
        <v>0</v>
      </c>
      <c r="BO19" s="1">
        <v>-3.4028234663852799E+38</v>
      </c>
      <c r="BP19" s="1">
        <v>-3.4028234663852799E+38</v>
      </c>
      <c r="BQ19" s="1">
        <v>-3.4028234663852799E+38</v>
      </c>
      <c r="BR19" s="1">
        <v>-3.4028234663852799E+38</v>
      </c>
      <c r="BS19" s="1">
        <v>-3.4028234663852799E+38</v>
      </c>
      <c r="BT19" s="1">
        <v>-3.4028234663852799E+38</v>
      </c>
      <c r="BU19" s="1">
        <v>-3.4028234663852799E+38</v>
      </c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>
      <c r="A20" s="1">
        <v>80</v>
      </c>
      <c r="B20" s="1">
        <v>-3.4028234663852799E+38</v>
      </c>
      <c r="C20" s="1">
        <v>-3.4028234663852799E+38</v>
      </c>
      <c r="D20" s="1">
        <v>-3.4028234663852799E+38</v>
      </c>
      <c r="E20" s="1">
        <v>-3.4028234663852799E+38</v>
      </c>
      <c r="F20" s="1">
        <v>-3.4028234663852799E+38</v>
      </c>
      <c r="G20" s="1">
        <v>-3.4028234663852799E+38</v>
      </c>
      <c r="H20" s="1">
        <v>-3.4028234663852799E+38</v>
      </c>
      <c r="I20" s="1">
        <v>-3.4028234663852799E+38</v>
      </c>
      <c r="J20" s="1">
        <v>-3.4028234663852799E+38</v>
      </c>
      <c r="K20" s="1">
        <v>-3.4028234663852799E+38</v>
      </c>
      <c r="L20" s="1">
        <v>-3.4028234663852799E+38</v>
      </c>
      <c r="M20" s="1">
        <v>-3.4028234663852799E+38</v>
      </c>
      <c r="N20" s="1">
        <v>-3.4028234663852799E+38</v>
      </c>
      <c r="O20" s="1">
        <v>-3.4028234663852799E+38</v>
      </c>
      <c r="P20" s="1">
        <v>-3.4028234663852799E+38</v>
      </c>
      <c r="Q20" s="1">
        <v>-3.4028234663852799E+38</v>
      </c>
      <c r="R20" s="1">
        <v>-3.4028234663852799E+38</v>
      </c>
      <c r="S20" s="1">
        <v>-3.4028234663852799E+38</v>
      </c>
      <c r="T20" s="1">
        <v>-3.4028234663852799E+38</v>
      </c>
      <c r="U20" s="1">
        <v>-3.4028234663852799E+38</v>
      </c>
      <c r="V20" s="1">
        <v>-3.4028234663852799E+38</v>
      </c>
      <c r="W20" s="1">
        <v>-3.4028234663852799E+38</v>
      </c>
      <c r="X20" s="1">
        <v>-3.4028234663852799E+38</v>
      </c>
      <c r="Y20" s="1">
        <v>-3.4028234663852799E+38</v>
      </c>
      <c r="Z20" s="1">
        <v>-3.4028234663852799E+38</v>
      </c>
      <c r="AA20" s="1">
        <v>-3.4028234663852799E+38</v>
      </c>
      <c r="AB20" s="1">
        <v>-3.4028234663852799E+38</v>
      </c>
      <c r="AC20" s="1">
        <v>-3.4028234663852799E+38</v>
      </c>
      <c r="AD20" s="1">
        <v>-3.4028234663852799E+38</v>
      </c>
      <c r="AE20" s="1">
        <v>-3.4028234663852799E+38</v>
      </c>
      <c r="AF20" s="1">
        <v>-3.4028234663852799E+38</v>
      </c>
      <c r="AG20" s="1">
        <v>-3.4028234663852799E+38</v>
      </c>
      <c r="AH20" s="1">
        <v>-3.4028234663852799E+38</v>
      </c>
      <c r="AI20">
        <v>609.41119384765602</v>
      </c>
      <c r="AJ20">
        <v>554.55841064453102</v>
      </c>
      <c r="AK20">
        <v>524.55841064453102</v>
      </c>
      <c r="AL20">
        <v>494.55841064453102</v>
      </c>
      <c r="AM20">
        <v>464.55841064453102</v>
      </c>
      <c r="AN20">
        <v>392.13201904296801</v>
      </c>
      <c r="AO20">
        <v>362.13201904296801</v>
      </c>
      <c r="AP20">
        <v>332.13201904296801</v>
      </c>
      <c r="AQ20">
        <v>319.70562744140602</v>
      </c>
      <c r="AR20">
        <v>307.27923583984301</v>
      </c>
      <c r="AS20">
        <v>294.85281372070301</v>
      </c>
      <c r="AT20">
        <v>162.42640686035099</v>
      </c>
      <c r="AU20">
        <v>132.42640686035099</v>
      </c>
      <c r="AV20">
        <v>102.42640686035099</v>
      </c>
      <c r="AW20">
        <v>72.426406860351506</v>
      </c>
      <c r="AX20">
        <v>30</v>
      </c>
      <c r="AY20">
        <v>0</v>
      </c>
      <c r="AZ20">
        <v>60</v>
      </c>
      <c r="BA20">
        <v>72.426406860351506</v>
      </c>
      <c r="BB20">
        <v>102.42640686035099</v>
      </c>
      <c r="BC20">
        <v>162.42640686035099</v>
      </c>
      <c r="BD20">
        <v>302.13201904296801</v>
      </c>
      <c r="BE20">
        <v>289.70562744140602</v>
      </c>
      <c r="BF20">
        <v>259.70562744140602</v>
      </c>
      <c r="BG20">
        <v>229.70562744140599</v>
      </c>
      <c r="BH20">
        <v>379.70562744140602</v>
      </c>
      <c r="BI20">
        <v>349.70562744140602</v>
      </c>
      <c r="BJ20">
        <v>337.27923583984301</v>
      </c>
      <c r="BK20">
        <v>174.85281372070301</v>
      </c>
      <c r="BL20">
        <v>102.42640686035099</v>
      </c>
      <c r="BM20">
        <v>72.426406860351506</v>
      </c>
      <c r="BN20">
        <v>0</v>
      </c>
      <c r="BO20" s="1">
        <v>-3.4028234663852799E+38</v>
      </c>
      <c r="BP20" s="1">
        <v>-3.4028234663852799E+38</v>
      </c>
      <c r="BQ20" s="1">
        <v>-3.4028234663852799E+38</v>
      </c>
      <c r="BR20" s="1">
        <v>-3.4028234663852799E+38</v>
      </c>
      <c r="BS20" s="1">
        <v>-3.4028234663852799E+38</v>
      </c>
      <c r="BT20" s="1">
        <v>-3.4028234663852799E+38</v>
      </c>
      <c r="BU20" s="1">
        <v>-3.4028234663852799E+38</v>
      </c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M20" s="1"/>
      <c r="EN20" s="1"/>
      <c r="EO20" s="1"/>
      <c r="EP20" s="1"/>
      <c r="EQ20" s="1"/>
      <c r="ER20" s="1"/>
      <c r="ES20" s="1"/>
    </row>
    <row r="21" spans="1:149">
      <c r="A21" s="1">
        <v>81</v>
      </c>
      <c r="B21" s="1">
        <v>-3.4028234663852799E+38</v>
      </c>
      <c r="C21" s="1">
        <v>-3.4028234663852799E+38</v>
      </c>
      <c r="D21" s="1">
        <v>-3.4028234663852799E+38</v>
      </c>
      <c r="E21" s="1">
        <v>-3.4028234663852799E+38</v>
      </c>
      <c r="F21" s="1">
        <v>-3.4028234663852799E+38</v>
      </c>
      <c r="G21" s="1">
        <v>-3.4028234663852799E+38</v>
      </c>
      <c r="H21" s="1">
        <v>-3.4028234663852799E+38</v>
      </c>
      <c r="I21" s="1">
        <v>-3.4028234663852799E+38</v>
      </c>
      <c r="J21" s="1">
        <v>-3.4028234663852799E+38</v>
      </c>
      <c r="K21" s="1">
        <v>-3.4028234663852799E+38</v>
      </c>
      <c r="L21" s="1">
        <v>-3.4028234663852799E+38</v>
      </c>
      <c r="M21" s="1">
        <v>-3.4028234663852799E+38</v>
      </c>
      <c r="N21" s="1">
        <v>-3.4028234663852799E+38</v>
      </c>
      <c r="O21" s="1">
        <v>-3.4028234663852799E+38</v>
      </c>
      <c r="P21" s="1">
        <v>-3.4028234663852799E+38</v>
      </c>
      <c r="Q21" s="1">
        <v>-3.4028234663852799E+38</v>
      </c>
      <c r="R21" s="1">
        <v>-3.4028234663852799E+38</v>
      </c>
      <c r="S21" s="1">
        <v>-3.4028234663852799E+38</v>
      </c>
      <c r="T21" s="1">
        <v>-3.4028234663852799E+38</v>
      </c>
      <c r="U21" s="1">
        <v>-3.4028234663852799E+38</v>
      </c>
      <c r="V21" s="1">
        <v>-3.4028234663852799E+38</v>
      </c>
      <c r="W21" s="1">
        <v>-3.4028234663852799E+38</v>
      </c>
      <c r="X21" s="1">
        <v>-3.4028234663852799E+38</v>
      </c>
      <c r="Y21" s="1">
        <v>-3.4028234663852799E+38</v>
      </c>
      <c r="Z21" s="1">
        <v>-3.4028234663852799E+38</v>
      </c>
      <c r="AA21" s="1">
        <v>-3.4028234663852799E+38</v>
      </c>
      <c r="AB21" s="1">
        <v>-3.4028234663852799E+38</v>
      </c>
      <c r="AC21" s="1">
        <v>-3.4028234663852799E+38</v>
      </c>
      <c r="AD21" s="1">
        <v>-3.4028234663852799E+38</v>
      </c>
      <c r="AE21" s="1">
        <v>-3.4028234663852799E+38</v>
      </c>
      <c r="AF21" s="1">
        <v>-3.4028234663852799E+38</v>
      </c>
      <c r="AG21">
        <v>681.83758544921795</v>
      </c>
      <c r="AH21">
        <v>651.83758544921795</v>
      </c>
      <c r="AI21">
        <v>596.98480224609295</v>
      </c>
      <c r="AJ21">
        <v>566.98480224609295</v>
      </c>
      <c r="AK21">
        <v>536.98480224609295</v>
      </c>
      <c r="AL21">
        <v>506.98480224609301</v>
      </c>
      <c r="AM21">
        <v>452.13201904296801</v>
      </c>
      <c r="AN21">
        <v>422.13201904296801</v>
      </c>
      <c r="AO21">
        <v>392.13201904296801</v>
      </c>
      <c r="AP21">
        <v>362.13201904296801</v>
      </c>
      <c r="AQ21">
        <v>349.70562744140602</v>
      </c>
      <c r="AR21">
        <v>337.27923583984301</v>
      </c>
      <c r="AS21">
        <v>204.85281372070301</v>
      </c>
      <c r="AT21">
        <v>174.85281372070301</v>
      </c>
      <c r="AU21">
        <v>162.42640686035099</v>
      </c>
      <c r="AV21">
        <v>114.852813720703</v>
      </c>
      <c r="AW21">
        <v>72.426406860351506</v>
      </c>
      <c r="AX21">
        <v>42.426406860351499</v>
      </c>
      <c r="AY21">
        <v>0</v>
      </c>
      <c r="AZ21">
        <v>42.426406860351499</v>
      </c>
      <c r="BA21">
        <v>102.42640686035099</v>
      </c>
      <c r="BB21">
        <v>114.852813720703</v>
      </c>
      <c r="BC21">
        <v>344.55841064453102</v>
      </c>
      <c r="BD21">
        <v>512.13201904296795</v>
      </c>
      <c r="BE21">
        <v>482.13201904296801</v>
      </c>
      <c r="BF21">
        <v>452.13201904296801</v>
      </c>
      <c r="BG21">
        <v>422.13201904296801</v>
      </c>
      <c r="BH21">
        <v>392.13201904296801</v>
      </c>
      <c r="BI21">
        <v>379.70562744140602</v>
      </c>
      <c r="BJ21">
        <v>367.27923583984301</v>
      </c>
      <c r="BK21">
        <v>204.85281372070301</v>
      </c>
      <c r="BL21">
        <v>114.852813720703</v>
      </c>
      <c r="BM21">
        <v>30</v>
      </c>
      <c r="BN21">
        <v>0</v>
      </c>
      <c r="BO21">
        <v>30</v>
      </c>
      <c r="BP21" s="1">
        <v>-3.4028234663852799E+38</v>
      </c>
      <c r="BQ21" s="1">
        <v>-3.4028234663852799E+38</v>
      </c>
      <c r="BR21" s="1">
        <v>-3.4028234663852799E+38</v>
      </c>
      <c r="BS21" s="1">
        <v>-3.4028234663852799E+38</v>
      </c>
      <c r="BT21" s="1">
        <v>-3.4028234663852799E+38</v>
      </c>
      <c r="BU21" s="1">
        <v>-3.4028234663852799E+38</v>
      </c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N21" s="1"/>
      <c r="EO21" s="1"/>
      <c r="EP21" s="1"/>
      <c r="EQ21" s="1"/>
      <c r="ER21" s="1"/>
      <c r="ES21" s="1"/>
    </row>
    <row r="22" spans="1:149">
      <c r="A22" s="1">
        <v>82</v>
      </c>
      <c r="B22" s="1">
        <v>-3.4028234663852799E+38</v>
      </c>
      <c r="C22" s="1">
        <v>-3.4028234663852799E+38</v>
      </c>
      <c r="D22" s="1">
        <v>-3.4028234663852799E+38</v>
      </c>
      <c r="E22" s="1">
        <v>-3.4028234663852799E+38</v>
      </c>
      <c r="F22" s="1">
        <v>-3.4028234663852799E+38</v>
      </c>
      <c r="G22" s="1">
        <v>-3.4028234663852799E+38</v>
      </c>
      <c r="H22" s="1">
        <v>-3.4028234663852799E+38</v>
      </c>
      <c r="I22" s="1">
        <v>-3.4028234663852799E+38</v>
      </c>
      <c r="J22" s="1">
        <v>-3.4028234663852799E+38</v>
      </c>
      <c r="K22" s="1">
        <v>-3.4028234663852799E+38</v>
      </c>
      <c r="L22" s="1">
        <v>-3.4028234663852799E+38</v>
      </c>
      <c r="M22" s="1">
        <v>-3.4028234663852799E+38</v>
      </c>
      <c r="N22" s="1">
        <v>-3.4028234663852799E+38</v>
      </c>
      <c r="O22" s="1">
        <v>-3.4028234663852799E+38</v>
      </c>
      <c r="P22" s="1">
        <v>-3.4028234663852799E+38</v>
      </c>
      <c r="Q22" s="1">
        <v>-3.4028234663852799E+38</v>
      </c>
      <c r="R22" s="1">
        <v>-3.4028234663852799E+38</v>
      </c>
      <c r="S22" s="1">
        <v>-3.4028234663852799E+38</v>
      </c>
      <c r="T22" s="1">
        <v>-3.4028234663852799E+38</v>
      </c>
      <c r="U22" s="1">
        <v>-3.4028234663852799E+38</v>
      </c>
      <c r="V22" s="1">
        <v>-3.4028234663852799E+38</v>
      </c>
      <c r="W22" s="1">
        <v>-3.4028234663852799E+38</v>
      </c>
      <c r="X22" s="1">
        <v>-3.4028234663852799E+38</v>
      </c>
      <c r="Y22" s="1">
        <v>-3.4028234663852799E+38</v>
      </c>
      <c r="Z22" s="1">
        <v>-3.4028234663852799E+38</v>
      </c>
      <c r="AA22" s="1">
        <v>-3.4028234663852799E+38</v>
      </c>
      <c r="AB22" s="1">
        <v>-3.4028234663852799E+38</v>
      </c>
      <c r="AC22" s="1">
        <v>-3.4028234663852799E+38</v>
      </c>
      <c r="AD22" s="1">
        <v>-3.4028234663852799E+38</v>
      </c>
      <c r="AE22">
        <v>754.26397705078102</v>
      </c>
      <c r="AF22">
        <v>724.26397705078102</v>
      </c>
      <c r="AG22">
        <v>694.26397705078102</v>
      </c>
      <c r="AH22">
        <v>639.41119384765602</v>
      </c>
      <c r="AI22">
        <v>609.41119384765602</v>
      </c>
      <c r="AJ22">
        <v>579.41119384765602</v>
      </c>
      <c r="AK22">
        <v>549.41119384765602</v>
      </c>
      <c r="AL22">
        <v>494.55841064453102</v>
      </c>
      <c r="AM22">
        <v>482.13201904296801</v>
      </c>
      <c r="AN22">
        <v>452.13201904296801</v>
      </c>
      <c r="AO22">
        <v>422.13201904296801</v>
      </c>
      <c r="AP22">
        <v>392.13201904296801</v>
      </c>
      <c r="AQ22">
        <v>379.70562744140602</v>
      </c>
      <c r="AR22">
        <v>392.13201904296801</v>
      </c>
      <c r="AS22">
        <v>217.27922058105401</v>
      </c>
      <c r="AT22">
        <v>204.85281372070301</v>
      </c>
      <c r="AU22">
        <v>192.42640686035099</v>
      </c>
      <c r="AV22">
        <v>114.852813720703</v>
      </c>
      <c r="AW22">
        <v>84.852813720703097</v>
      </c>
      <c r="AX22">
        <v>42.426406860351499</v>
      </c>
      <c r="AY22">
        <v>0</v>
      </c>
      <c r="AZ22">
        <v>42.426406860351499</v>
      </c>
      <c r="BA22">
        <v>84.852813720703097</v>
      </c>
      <c r="BB22">
        <v>386.98480224609301</v>
      </c>
      <c r="BC22">
        <v>374.55841064453102</v>
      </c>
      <c r="BD22">
        <v>524.55841064453102</v>
      </c>
      <c r="BE22">
        <v>494.55841064453102</v>
      </c>
      <c r="BF22">
        <v>464.55841064453102</v>
      </c>
      <c r="BG22">
        <v>434.55841064453102</v>
      </c>
      <c r="BH22">
        <v>422.13201904296801</v>
      </c>
      <c r="BI22">
        <v>409.70562744140602</v>
      </c>
      <c r="BJ22">
        <v>397.27923583984301</v>
      </c>
      <c r="BK22">
        <v>234.85281372070301</v>
      </c>
      <c r="BL22">
        <v>72.426406860351506</v>
      </c>
      <c r="BM22">
        <v>42.426406860351499</v>
      </c>
      <c r="BN22">
        <v>0</v>
      </c>
      <c r="BO22">
        <v>42.426406860351499</v>
      </c>
      <c r="BP22">
        <v>72.426406860351506</v>
      </c>
      <c r="BQ22" s="1">
        <v>-3.4028234663852799E+38</v>
      </c>
      <c r="BR22" s="1">
        <v>-3.4028234663852799E+38</v>
      </c>
      <c r="BS22" s="1">
        <v>-3.4028234663852799E+38</v>
      </c>
      <c r="BT22" s="1">
        <v>-3.4028234663852799E+38</v>
      </c>
      <c r="BU22" s="1">
        <v>-3.4028234663852799E+38</v>
      </c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N22" s="1"/>
      <c r="EO22" s="1"/>
      <c r="EP22" s="1"/>
      <c r="EQ22" s="1"/>
      <c r="ER22" s="1"/>
      <c r="ES22" s="1"/>
    </row>
    <row r="23" spans="1:149">
      <c r="A23" s="1">
        <v>83</v>
      </c>
      <c r="B23" s="1">
        <v>-3.4028234663852799E+38</v>
      </c>
      <c r="C23" s="1">
        <v>-3.4028234663852799E+38</v>
      </c>
      <c r="D23" s="1">
        <v>-3.4028234663852799E+38</v>
      </c>
      <c r="E23" s="1">
        <v>-3.4028234663852799E+38</v>
      </c>
      <c r="F23" s="1">
        <v>-3.4028234663852799E+38</v>
      </c>
      <c r="G23" s="1">
        <v>-3.4028234663852799E+38</v>
      </c>
      <c r="H23" s="1">
        <v>-3.4028234663852799E+38</v>
      </c>
      <c r="I23" s="1">
        <v>-3.4028234663852799E+38</v>
      </c>
      <c r="J23" s="1">
        <v>-3.4028234663852799E+38</v>
      </c>
      <c r="K23" s="1">
        <v>-3.4028234663852799E+38</v>
      </c>
      <c r="L23" s="1">
        <v>-3.4028234663852799E+38</v>
      </c>
      <c r="M23" s="1">
        <v>-3.4028234663852799E+38</v>
      </c>
      <c r="N23" s="1">
        <v>-3.4028234663852799E+38</v>
      </c>
      <c r="O23" s="1">
        <v>-3.4028234663852799E+38</v>
      </c>
      <c r="P23" s="1">
        <v>-3.4028234663852799E+38</v>
      </c>
      <c r="Q23" s="1">
        <v>-3.4028234663852799E+38</v>
      </c>
      <c r="R23" s="1">
        <v>-3.4028234663852799E+38</v>
      </c>
      <c r="S23" s="1">
        <v>-3.4028234663852799E+38</v>
      </c>
      <c r="T23" s="1">
        <v>-3.4028234663852799E+38</v>
      </c>
      <c r="U23" s="1">
        <v>-3.4028234663852799E+38</v>
      </c>
      <c r="V23" s="1">
        <v>-3.4028234663852799E+38</v>
      </c>
      <c r="W23" s="1">
        <v>-3.4028234663852799E+38</v>
      </c>
      <c r="X23" s="1">
        <v>-3.4028234663852799E+38</v>
      </c>
      <c r="Y23" s="1">
        <v>-3.4028234663852799E+38</v>
      </c>
      <c r="Z23" s="1">
        <v>-3.4028234663852799E+38</v>
      </c>
      <c r="AA23" s="1">
        <v>-3.4028234663852799E+38</v>
      </c>
      <c r="AB23" s="1">
        <v>-3.4028234663852799E+38</v>
      </c>
      <c r="AC23">
        <v>826.69036865234295</v>
      </c>
      <c r="AD23">
        <v>796.69036865234295</v>
      </c>
      <c r="AE23">
        <v>766.69036865234295</v>
      </c>
      <c r="AF23">
        <v>736.69036865234295</v>
      </c>
      <c r="AG23">
        <v>681.83758544921795</v>
      </c>
      <c r="AH23">
        <v>651.83758544921795</v>
      </c>
      <c r="AI23">
        <v>621.83758544921795</v>
      </c>
      <c r="AJ23">
        <v>591.83758544921795</v>
      </c>
      <c r="AK23">
        <v>579.41119384765602</v>
      </c>
      <c r="AL23">
        <v>524.55841064453102</v>
      </c>
      <c r="AM23">
        <v>494.55841064453102</v>
      </c>
      <c r="AN23">
        <v>464.55841064453102</v>
      </c>
      <c r="AO23">
        <v>434.55841064453102</v>
      </c>
      <c r="AP23">
        <v>422.13201904296801</v>
      </c>
      <c r="AQ23">
        <v>434.55841064453102</v>
      </c>
      <c r="AR23">
        <v>422.13201904296801</v>
      </c>
      <c r="AS23">
        <v>247.27922058105401</v>
      </c>
      <c r="AT23">
        <v>187.27922058105401</v>
      </c>
      <c r="AU23">
        <v>157.27922058105401</v>
      </c>
      <c r="AV23">
        <v>127.27922058105401</v>
      </c>
      <c r="AW23">
        <v>84.852813720703097</v>
      </c>
      <c r="AX23">
        <v>42.426406860351499</v>
      </c>
      <c r="AY23">
        <v>0</v>
      </c>
      <c r="AZ23">
        <v>42.426406860351499</v>
      </c>
      <c r="BA23">
        <v>84.852813720703097</v>
      </c>
      <c r="BB23">
        <v>416.98480224609301</v>
      </c>
      <c r="BC23">
        <v>566.98480224609295</v>
      </c>
      <c r="BD23">
        <v>536.98480224609295</v>
      </c>
      <c r="BE23">
        <v>506.98480224609301</v>
      </c>
      <c r="BF23">
        <v>494.55841064453102</v>
      </c>
      <c r="BG23">
        <v>464.55841064453102</v>
      </c>
      <c r="BH23">
        <v>476.98480224609301</v>
      </c>
      <c r="BI23">
        <v>439.70562744140602</v>
      </c>
      <c r="BJ23">
        <v>102.42640686035099</v>
      </c>
      <c r="BK23">
        <v>72.426406860351506</v>
      </c>
      <c r="BL23">
        <v>42.426406860351499</v>
      </c>
      <c r="BM23">
        <v>30</v>
      </c>
      <c r="BN23">
        <v>0</v>
      </c>
      <c r="BO23">
        <v>72.426406860351506</v>
      </c>
      <c r="BP23">
        <v>84.852813720703097</v>
      </c>
      <c r="BQ23" s="1">
        <v>-3.4028234663852799E+38</v>
      </c>
      <c r="BR23" s="1">
        <v>-3.4028234663852799E+38</v>
      </c>
      <c r="BS23" s="1">
        <v>-3.4028234663852799E+38</v>
      </c>
      <c r="BT23" s="1">
        <v>-3.4028234663852799E+38</v>
      </c>
      <c r="BU23" s="1">
        <v>-3.4028234663852799E+38</v>
      </c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N23" s="1"/>
      <c r="EO23" s="1"/>
      <c r="EP23" s="1"/>
      <c r="EQ23" s="1"/>
      <c r="ER23" s="1"/>
      <c r="ES23" s="1"/>
    </row>
    <row r="24" spans="1:149">
      <c r="A24" s="1">
        <v>84</v>
      </c>
      <c r="B24" s="1">
        <v>-3.4028234663852799E+38</v>
      </c>
      <c r="C24" s="1">
        <v>-3.4028234663852799E+38</v>
      </c>
      <c r="D24" s="1">
        <v>-3.4028234663852799E+38</v>
      </c>
      <c r="E24" s="1">
        <v>-3.4028234663852799E+38</v>
      </c>
      <c r="F24" s="1">
        <v>-3.4028234663852799E+38</v>
      </c>
      <c r="G24" s="1">
        <v>-3.4028234663852799E+38</v>
      </c>
      <c r="H24" s="1">
        <v>-3.4028234663852799E+38</v>
      </c>
      <c r="I24" s="1">
        <v>-3.4028234663852799E+38</v>
      </c>
      <c r="J24" s="1">
        <v>-3.4028234663852799E+38</v>
      </c>
      <c r="K24" s="1">
        <v>-3.4028234663852799E+38</v>
      </c>
      <c r="L24" s="1">
        <v>-3.4028234663852799E+38</v>
      </c>
      <c r="M24" s="1">
        <v>-3.4028234663852799E+38</v>
      </c>
      <c r="N24" s="1">
        <v>-3.4028234663852799E+38</v>
      </c>
      <c r="O24" s="1">
        <v>-3.4028234663852799E+38</v>
      </c>
      <c r="P24" s="1">
        <v>-3.4028234663852799E+38</v>
      </c>
      <c r="Q24" s="1">
        <v>-3.4028234663852799E+38</v>
      </c>
      <c r="R24" s="1">
        <v>-3.4028234663852799E+38</v>
      </c>
      <c r="S24" s="1">
        <v>-3.4028234663852799E+38</v>
      </c>
      <c r="T24" s="1">
        <v>-3.4028234663852799E+38</v>
      </c>
      <c r="U24" s="1">
        <v>-3.4028234663852799E+38</v>
      </c>
      <c r="V24" s="1">
        <v>-3.4028234663852799E+38</v>
      </c>
      <c r="W24" s="1">
        <v>-3.4028234663852799E+38</v>
      </c>
      <c r="X24" s="1">
        <v>-3.4028234663852799E+38</v>
      </c>
      <c r="Y24" s="1">
        <v>-3.4028234663852799E+38</v>
      </c>
      <c r="Z24" s="1">
        <v>-3.4028234663852799E+38</v>
      </c>
      <c r="AA24" s="1">
        <v>-3.4028234663852799E+38</v>
      </c>
      <c r="AB24">
        <v>869.11676025390602</v>
      </c>
      <c r="AC24">
        <v>839.11676025390602</v>
      </c>
      <c r="AD24">
        <v>784.26397705078102</v>
      </c>
      <c r="AE24">
        <v>754.26397705078102</v>
      </c>
      <c r="AF24">
        <v>724.26397705078102</v>
      </c>
      <c r="AG24">
        <v>694.26397705078102</v>
      </c>
      <c r="AH24">
        <v>664.26397705078102</v>
      </c>
      <c r="AI24">
        <v>634.26397705078102</v>
      </c>
      <c r="AJ24">
        <v>621.83758544921795</v>
      </c>
      <c r="AK24">
        <v>609.41119384765602</v>
      </c>
      <c r="AL24">
        <v>536.98480224609295</v>
      </c>
      <c r="AM24">
        <v>506.98480224609301</v>
      </c>
      <c r="AN24">
        <v>476.98480224609301</v>
      </c>
      <c r="AO24">
        <v>464.55841064453102</v>
      </c>
      <c r="AP24">
        <v>452.13201904296801</v>
      </c>
      <c r="AQ24">
        <v>464.55841064453102</v>
      </c>
      <c r="AR24">
        <v>476.98480224609301</v>
      </c>
      <c r="AS24">
        <v>174.85281372070301</v>
      </c>
      <c r="AT24">
        <v>144.85281372070301</v>
      </c>
      <c r="AU24">
        <v>114.852813720703</v>
      </c>
      <c r="AV24">
        <v>84.852813720703097</v>
      </c>
      <c r="AW24">
        <v>30</v>
      </c>
      <c r="AX24">
        <v>0</v>
      </c>
      <c r="AY24">
        <v>30</v>
      </c>
      <c r="AZ24">
        <v>72.426406860351506</v>
      </c>
      <c r="BA24">
        <v>84.852813720703097</v>
      </c>
      <c r="BB24">
        <v>609.41119384765602</v>
      </c>
      <c r="BC24">
        <v>579.41119384765602</v>
      </c>
      <c r="BD24">
        <v>566.98480224609295</v>
      </c>
      <c r="BE24">
        <v>536.98480224609295</v>
      </c>
      <c r="BF24">
        <v>506.98480224609301</v>
      </c>
      <c r="BG24">
        <v>494.55841064453102</v>
      </c>
      <c r="BH24">
        <v>506.98480224609301</v>
      </c>
      <c r="BI24">
        <v>120</v>
      </c>
      <c r="BJ24">
        <v>90</v>
      </c>
      <c r="BK24">
        <v>60</v>
      </c>
      <c r="BL24">
        <v>30</v>
      </c>
      <c r="BM24">
        <v>0</v>
      </c>
      <c r="BN24">
        <v>30</v>
      </c>
      <c r="BO24">
        <v>102.42640686035099</v>
      </c>
      <c r="BP24">
        <v>114.852813720703</v>
      </c>
      <c r="BQ24" s="1">
        <v>-3.4028234663852799E+38</v>
      </c>
      <c r="BR24" s="1">
        <v>-3.4028234663852799E+38</v>
      </c>
      <c r="BS24" s="1">
        <v>-3.4028234663852799E+38</v>
      </c>
      <c r="BT24" s="1">
        <v>-3.4028234663852799E+38</v>
      </c>
      <c r="BU24" s="1">
        <v>-3.4028234663852799E+38</v>
      </c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Z24" s="1"/>
      <c r="EA24" s="1"/>
      <c r="EN24" s="1"/>
      <c r="EO24" s="1"/>
      <c r="EP24" s="1"/>
      <c r="EQ24" s="1"/>
      <c r="ER24" s="1"/>
      <c r="ES24" s="1"/>
    </row>
    <row r="25" spans="1:149">
      <c r="A25" s="1">
        <v>85</v>
      </c>
      <c r="B25" s="1">
        <v>-3.4028234663852799E+38</v>
      </c>
      <c r="C25" s="1">
        <v>-3.4028234663852799E+38</v>
      </c>
      <c r="D25" s="1">
        <v>-3.4028234663852799E+38</v>
      </c>
      <c r="E25" s="1">
        <v>-3.4028234663852799E+38</v>
      </c>
      <c r="F25" s="1">
        <v>-3.4028234663852799E+38</v>
      </c>
      <c r="G25" s="1">
        <v>-3.4028234663852799E+38</v>
      </c>
      <c r="H25" s="1">
        <v>-3.4028234663852799E+38</v>
      </c>
      <c r="I25" s="1">
        <v>-3.4028234663852799E+38</v>
      </c>
      <c r="J25" s="1">
        <v>-3.4028234663852799E+38</v>
      </c>
      <c r="K25" s="1">
        <v>-3.4028234663852799E+38</v>
      </c>
      <c r="L25" s="1">
        <v>-3.4028234663852799E+38</v>
      </c>
      <c r="M25" s="1">
        <v>-3.4028234663852799E+38</v>
      </c>
      <c r="N25" s="1">
        <v>-3.4028234663852799E+38</v>
      </c>
      <c r="O25" s="1">
        <v>-3.4028234663852799E+38</v>
      </c>
      <c r="P25" s="1">
        <v>-3.4028234663852799E+38</v>
      </c>
      <c r="Q25" s="1">
        <v>-3.4028234663852799E+38</v>
      </c>
      <c r="R25" s="1">
        <v>-3.4028234663852799E+38</v>
      </c>
      <c r="S25" s="1">
        <v>-3.4028234663852799E+38</v>
      </c>
      <c r="T25" s="1">
        <v>-3.4028234663852799E+38</v>
      </c>
      <c r="U25" s="1">
        <v>-3.4028234663852799E+38</v>
      </c>
      <c r="V25" s="1">
        <v>-3.4028234663852799E+38</v>
      </c>
      <c r="W25" s="1">
        <v>-3.4028234663852799E+38</v>
      </c>
      <c r="X25" s="1">
        <v>-3.4028234663852799E+38</v>
      </c>
      <c r="Y25" s="1">
        <v>-3.4028234663852799E+38</v>
      </c>
      <c r="Z25" s="1">
        <v>-3.4028234663852799E+38</v>
      </c>
      <c r="AA25">
        <v>911.54315185546795</v>
      </c>
      <c r="AB25">
        <v>881.54315185546795</v>
      </c>
      <c r="AC25">
        <v>826.69036865234295</v>
      </c>
      <c r="AD25">
        <v>796.69036865234295</v>
      </c>
      <c r="AE25">
        <v>766.69036865234295</v>
      </c>
      <c r="AF25">
        <v>736.69036865234295</v>
      </c>
      <c r="AG25">
        <v>706.69036865234295</v>
      </c>
      <c r="AH25">
        <v>676.69036865234295</v>
      </c>
      <c r="AI25">
        <v>664.26397705078102</v>
      </c>
      <c r="AJ25">
        <v>651.83758544921795</v>
      </c>
      <c r="AK25">
        <v>579.41119384765602</v>
      </c>
      <c r="AL25">
        <v>549.41119384765602</v>
      </c>
      <c r="AM25">
        <v>519.41119384765602</v>
      </c>
      <c r="AN25">
        <v>506.98480224609301</v>
      </c>
      <c r="AO25">
        <v>494.55841064453102</v>
      </c>
      <c r="AP25">
        <v>482.13201904296801</v>
      </c>
      <c r="AQ25">
        <v>247.27922058105401</v>
      </c>
      <c r="AR25">
        <v>217.27922058105401</v>
      </c>
      <c r="AS25">
        <v>187.27922058105401</v>
      </c>
      <c r="AT25">
        <v>157.27922058105401</v>
      </c>
      <c r="AU25">
        <v>144.85281372070301</v>
      </c>
      <c r="AV25">
        <v>72.426406860351506</v>
      </c>
      <c r="AW25">
        <v>42.426406860351499</v>
      </c>
      <c r="AX25">
        <v>0</v>
      </c>
      <c r="AY25">
        <v>60</v>
      </c>
      <c r="AZ25">
        <v>72.426406860351506</v>
      </c>
      <c r="BA25">
        <v>114.852813720703</v>
      </c>
      <c r="BB25">
        <v>621.83758544921795</v>
      </c>
      <c r="BC25">
        <v>609.41119384765602</v>
      </c>
      <c r="BD25">
        <v>579.41119384765602</v>
      </c>
      <c r="BE25">
        <v>566.98480224609295</v>
      </c>
      <c r="BF25">
        <v>536.98480224609295</v>
      </c>
      <c r="BG25">
        <v>524.55841064453102</v>
      </c>
      <c r="BH25">
        <v>536.98480224609295</v>
      </c>
      <c r="BI25">
        <v>132.42640686035099</v>
      </c>
      <c r="BJ25">
        <v>102.42640686035099</v>
      </c>
      <c r="BK25">
        <v>72.426406860351506</v>
      </c>
      <c r="BL25">
        <v>42.426406860351499</v>
      </c>
      <c r="BM25">
        <v>0</v>
      </c>
      <c r="BN25">
        <v>42.426406860351499</v>
      </c>
      <c r="BO25">
        <v>132.42640686035099</v>
      </c>
      <c r="BP25">
        <v>144.85281372070301</v>
      </c>
      <c r="BQ25" s="1">
        <v>-3.4028234663852799E+38</v>
      </c>
      <c r="BR25" s="1">
        <v>-3.4028234663852799E+38</v>
      </c>
      <c r="BS25" s="1">
        <v>-3.4028234663852799E+38</v>
      </c>
      <c r="BT25" s="1">
        <v>-3.4028234663852799E+38</v>
      </c>
      <c r="BU25" s="1">
        <v>-3.4028234663852799E+38</v>
      </c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EN25" s="1"/>
      <c r="EO25" s="1"/>
      <c r="EP25" s="1"/>
      <c r="EQ25" s="1"/>
      <c r="ER25" s="1"/>
      <c r="ES25" s="1"/>
    </row>
    <row r="26" spans="1:149">
      <c r="A26" s="1">
        <v>86</v>
      </c>
      <c r="B26" s="1">
        <v>-3.4028234663852799E+38</v>
      </c>
      <c r="C26" s="1">
        <v>-3.4028234663852799E+38</v>
      </c>
      <c r="D26" s="1">
        <v>-3.4028234663852799E+38</v>
      </c>
      <c r="E26" s="1">
        <v>-3.4028234663852799E+38</v>
      </c>
      <c r="F26" s="1">
        <v>-3.4028234663852799E+38</v>
      </c>
      <c r="G26" s="1">
        <v>-3.4028234663852799E+38</v>
      </c>
      <c r="H26" s="1">
        <v>-3.4028234663852799E+38</v>
      </c>
      <c r="I26" s="1">
        <v>-3.4028234663852799E+38</v>
      </c>
      <c r="J26" s="1">
        <v>-3.4028234663852799E+38</v>
      </c>
      <c r="K26" s="1">
        <v>-3.4028234663852799E+38</v>
      </c>
      <c r="L26" s="1">
        <v>-3.4028234663852799E+38</v>
      </c>
      <c r="M26" s="1">
        <v>-3.4028234663852799E+38</v>
      </c>
      <c r="N26" s="1">
        <v>-3.4028234663852799E+38</v>
      </c>
      <c r="O26" s="1">
        <v>-3.4028234663852799E+38</v>
      </c>
      <c r="P26" s="1">
        <v>-3.4028234663852799E+38</v>
      </c>
      <c r="Q26" s="1">
        <v>-3.4028234663852799E+38</v>
      </c>
      <c r="R26" s="1">
        <v>-3.4028234663852799E+38</v>
      </c>
      <c r="S26" s="1">
        <v>-3.4028234663852799E+38</v>
      </c>
      <c r="T26" s="1">
        <v>-3.4028234663852799E+38</v>
      </c>
      <c r="U26" s="1">
        <v>-3.4028234663852799E+38</v>
      </c>
      <c r="V26" s="1">
        <v>-3.4028234663852799E+38</v>
      </c>
      <c r="W26" s="1">
        <v>-3.4028234663852799E+38</v>
      </c>
      <c r="X26">
        <v>1013.96954345703</v>
      </c>
      <c r="Y26">
        <v>983.96954345703102</v>
      </c>
      <c r="Z26">
        <v>953.96954345703102</v>
      </c>
      <c r="AA26">
        <v>899.11676025390602</v>
      </c>
      <c r="AB26">
        <v>869.11676025390602</v>
      </c>
      <c r="AC26">
        <v>839.11676025390602</v>
      </c>
      <c r="AD26">
        <v>809.11676025390602</v>
      </c>
      <c r="AE26">
        <v>779.11676025390602</v>
      </c>
      <c r="AF26">
        <v>749.11676025390602</v>
      </c>
      <c r="AG26">
        <v>719.11676025390602</v>
      </c>
      <c r="AH26">
        <v>706.69036865234295</v>
      </c>
      <c r="AI26">
        <v>694.26397705078102</v>
      </c>
      <c r="AJ26">
        <v>621.83758544921795</v>
      </c>
      <c r="AK26">
        <v>609.41119384765602</v>
      </c>
      <c r="AL26">
        <v>579.41119384765602</v>
      </c>
      <c r="AM26">
        <v>549.41119384765602</v>
      </c>
      <c r="AN26">
        <v>536.98480224609295</v>
      </c>
      <c r="AO26">
        <v>524.55841064453102</v>
      </c>
      <c r="AP26">
        <v>289.70562744140602</v>
      </c>
      <c r="AQ26">
        <v>259.70562744140602</v>
      </c>
      <c r="AR26">
        <v>229.70562744140599</v>
      </c>
      <c r="AS26">
        <v>199.70562744140599</v>
      </c>
      <c r="AT26">
        <v>187.27922058105401</v>
      </c>
      <c r="AU26">
        <v>174.85281372070301</v>
      </c>
      <c r="AV26">
        <v>84.852813720703097</v>
      </c>
      <c r="AW26">
        <v>60</v>
      </c>
      <c r="AX26">
        <v>30</v>
      </c>
      <c r="AY26">
        <v>0</v>
      </c>
      <c r="AZ26">
        <v>30</v>
      </c>
      <c r="BA26">
        <v>60</v>
      </c>
      <c r="BB26">
        <v>90</v>
      </c>
      <c r="BC26">
        <v>639.41119384765602</v>
      </c>
      <c r="BD26">
        <v>609.41119384765602</v>
      </c>
      <c r="BE26">
        <v>579.41119384765602</v>
      </c>
      <c r="BF26">
        <v>566.98480224609295</v>
      </c>
      <c r="BG26">
        <v>554.55841064453102</v>
      </c>
      <c r="BH26">
        <v>566.98480224609295</v>
      </c>
      <c r="BI26">
        <v>144.85281372070301</v>
      </c>
      <c r="BJ26">
        <v>114.852813720703</v>
      </c>
      <c r="BK26">
        <v>84.852813720703097</v>
      </c>
      <c r="BL26">
        <v>42.426406860351499</v>
      </c>
      <c r="BM26">
        <v>0</v>
      </c>
      <c r="BN26">
        <v>42.426406860351499</v>
      </c>
      <c r="BO26">
        <v>84.852813720703097</v>
      </c>
      <c r="BP26" s="1">
        <v>-3.4028234663852799E+38</v>
      </c>
      <c r="BQ26" s="1">
        <v>-3.4028234663852799E+38</v>
      </c>
      <c r="BR26" s="1">
        <v>-3.4028234663852799E+38</v>
      </c>
      <c r="BS26" s="1">
        <v>-3.4028234663852799E+38</v>
      </c>
      <c r="BT26" s="1">
        <v>-3.4028234663852799E+38</v>
      </c>
      <c r="BU26" s="1">
        <v>-3.4028234663852799E+38</v>
      </c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ER26" s="1"/>
      <c r="ES26" s="1"/>
    </row>
    <row r="27" spans="1:149">
      <c r="A27" s="1">
        <v>87</v>
      </c>
      <c r="B27" s="1">
        <v>-3.4028234663852799E+38</v>
      </c>
      <c r="C27" s="1">
        <v>-3.4028234663852799E+38</v>
      </c>
      <c r="D27" s="1">
        <v>-3.4028234663852799E+38</v>
      </c>
      <c r="E27" s="1">
        <v>-3.4028234663852799E+38</v>
      </c>
      <c r="F27" s="1">
        <v>-3.4028234663852799E+38</v>
      </c>
      <c r="G27" s="1">
        <v>-3.4028234663852799E+38</v>
      </c>
      <c r="H27" s="1">
        <v>-3.4028234663852799E+38</v>
      </c>
      <c r="I27" s="1">
        <v>-3.4028234663852799E+38</v>
      </c>
      <c r="J27" s="1">
        <v>-3.4028234663852799E+38</v>
      </c>
      <c r="K27" s="1">
        <v>-3.4028234663852799E+38</v>
      </c>
      <c r="L27" s="1">
        <v>-3.4028234663852799E+38</v>
      </c>
      <c r="M27" s="1">
        <v>-3.4028234663852799E+38</v>
      </c>
      <c r="N27" s="1">
        <v>-3.4028234663852799E+38</v>
      </c>
      <c r="O27" s="1">
        <v>-3.4028234663852799E+38</v>
      </c>
      <c r="P27" s="1">
        <v>-3.4028234663852799E+38</v>
      </c>
      <c r="Q27" s="1">
        <v>-3.4028234663852799E+38</v>
      </c>
      <c r="R27" s="1">
        <v>-3.4028234663852799E+38</v>
      </c>
      <c r="S27" s="1">
        <v>-3.4028234663852799E+38</v>
      </c>
      <c r="T27" s="1">
        <v>-3.4028234663852799E+38</v>
      </c>
      <c r="U27" s="1">
        <v>-3.4028234663852799E+38</v>
      </c>
      <c r="V27">
        <v>1086.39599609375</v>
      </c>
      <c r="W27">
        <v>1056.39599609375</v>
      </c>
      <c r="X27">
        <v>1026.39599609375</v>
      </c>
      <c r="Y27">
        <v>996.39593505859295</v>
      </c>
      <c r="Z27">
        <v>941.54315185546795</v>
      </c>
      <c r="AA27">
        <v>911.54315185546795</v>
      </c>
      <c r="AB27">
        <v>881.54315185546795</v>
      </c>
      <c r="AC27">
        <v>851.54315185546795</v>
      </c>
      <c r="AD27">
        <v>821.54315185546795</v>
      </c>
      <c r="AE27">
        <v>791.54315185546795</v>
      </c>
      <c r="AF27">
        <v>761.54315185546795</v>
      </c>
      <c r="AG27">
        <v>749.11676025390602</v>
      </c>
      <c r="AH27">
        <v>736.69036865234295</v>
      </c>
      <c r="AI27">
        <v>724.26397705078102</v>
      </c>
      <c r="AJ27">
        <v>669.41119384765602</v>
      </c>
      <c r="AK27">
        <v>639.41119384765602</v>
      </c>
      <c r="AL27">
        <v>609.41119384765602</v>
      </c>
      <c r="AM27">
        <v>579.41119384765602</v>
      </c>
      <c r="AN27">
        <v>566.98480224609295</v>
      </c>
      <c r="AO27">
        <v>332.13201904296801</v>
      </c>
      <c r="AP27">
        <v>302.13201904296801</v>
      </c>
      <c r="AQ27">
        <v>289.70562744140602</v>
      </c>
      <c r="AR27">
        <v>259.70562744140602</v>
      </c>
      <c r="AS27">
        <v>229.70562744140599</v>
      </c>
      <c r="AT27">
        <v>217.27922058105401</v>
      </c>
      <c r="AU27">
        <v>204.85281372070301</v>
      </c>
      <c r="AV27">
        <v>102.42640686035099</v>
      </c>
      <c r="AW27">
        <v>72.426406860351506</v>
      </c>
      <c r="AX27">
        <v>30</v>
      </c>
      <c r="AY27">
        <v>0</v>
      </c>
      <c r="AZ27">
        <v>30</v>
      </c>
      <c r="BA27">
        <v>72.426406860351506</v>
      </c>
      <c r="BB27">
        <v>102.42640686035099</v>
      </c>
      <c r="BC27">
        <v>132.42640686035099</v>
      </c>
      <c r="BD27">
        <v>621.83758544921795</v>
      </c>
      <c r="BE27">
        <v>609.41119384765602</v>
      </c>
      <c r="BF27">
        <v>596.98480224609295</v>
      </c>
      <c r="BG27">
        <v>584.55841064453102</v>
      </c>
      <c r="BH27">
        <v>150</v>
      </c>
      <c r="BI27">
        <v>102.42640686035099</v>
      </c>
      <c r="BJ27">
        <v>90</v>
      </c>
      <c r="BK27">
        <v>42.426406860351499</v>
      </c>
      <c r="BL27">
        <v>42.426406860351499</v>
      </c>
      <c r="BM27">
        <v>0</v>
      </c>
      <c r="BN27">
        <v>42.426406860351499</v>
      </c>
      <c r="BO27">
        <v>84.852813720703097</v>
      </c>
      <c r="BP27" s="1">
        <v>-3.4028234663852799E+38</v>
      </c>
      <c r="BQ27" s="1">
        <v>-3.4028234663852799E+38</v>
      </c>
      <c r="BR27" s="1">
        <v>-3.4028234663852799E+38</v>
      </c>
      <c r="BS27" s="1">
        <v>-3.4028234663852799E+38</v>
      </c>
      <c r="BT27" s="1">
        <v>-3.4028234663852799E+38</v>
      </c>
      <c r="BU27" s="1">
        <v>-3.4028234663852799E+38</v>
      </c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ER27" s="1"/>
      <c r="ES27" s="1"/>
    </row>
    <row r="28" spans="1:149">
      <c r="A28" s="1">
        <v>88</v>
      </c>
      <c r="B28" s="1">
        <v>-3.4028234663852799E+38</v>
      </c>
      <c r="C28" s="1">
        <v>-3.4028234663852799E+38</v>
      </c>
      <c r="D28" s="1">
        <v>-3.4028234663852799E+38</v>
      </c>
      <c r="E28" s="1">
        <v>-3.4028234663852799E+38</v>
      </c>
      <c r="F28" s="1">
        <v>-3.4028234663852799E+38</v>
      </c>
      <c r="G28" s="1">
        <v>-3.4028234663852799E+38</v>
      </c>
      <c r="H28" s="1">
        <v>-3.4028234663852799E+38</v>
      </c>
      <c r="I28" s="1">
        <v>-3.4028234663852799E+38</v>
      </c>
      <c r="J28" s="1">
        <v>-3.4028234663852799E+38</v>
      </c>
      <c r="K28" s="1">
        <v>-3.4028234663852799E+38</v>
      </c>
      <c r="L28" s="1">
        <v>-3.4028234663852799E+38</v>
      </c>
      <c r="M28" s="1">
        <v>-3.4028234663852799E+38</v>
      </c>
      <c r="N28" s="1">
        <v>-3.4028234663852799E+38</v>
      </c>
      <c r="O28" s="1">
        <v>-3.4028234663852799E+38</v>
      </c>
      <c r="P28" s="1">
        <v>-3.4028234663852799E+38</v>
      </c>
      <c r="Q28" s="1">
        <v>-3.4028234663852799E+38</v>
      </c>
      <c r="R28" s="1">
        <v>-3.4028234663852799E+38</v>
      </c>
      <c r="S28" s="1">
        <v>-3.4028234663852799E+38</v>
      </c>
      <c r="T28">
        <v>1158.82238769531</v>
      </c>
      <c r="U28">
        <v>1128.82238769531</v>
      </c>
      <c r="V28">
        <v>1098.82238769531</v>
      </c>
      <c r="W28">
        <v>1068.82238769531</v>
      </c>
      <c r="X28">
        <v>1013.96954345703</v>
      </c>
      <c r="Y28">
        <v>983.96954345703102</v>
      </c>
      <c r="Z28">
        <v>953.96954345703102</v>
      </c>
      <c r="AA28">
        <v>923.96954345703102</v>
      </c>
      <c r="AB28">
        <v>893.96954345703102</v>
      </c>
      <c r="AC28">
        <v>863.96954345703102</v>
      </c>
      <c r="AD28">
        <v>851.54315185546795</v>
      </c>
      <c r="AE28">
        <v>803.96954345703102</v>
      </c>
      <c r="AF28">
        <v>791.54315185546795</v>
      </c>
      <c r="AG28">
        <v>779.11676025390602</v>
      </c>
      <c r="AH28">
        <v>766.69036865234295</v>
      </c>
      <c r="AI28">
        <v>754.26397705078102</v>
      </c>
      <c r="AJ28">
        <v>681.83758544921795</v>
      </c>
      <c r="AK28">
        <v>651.83758544921795</v>
      </c>
      <c r="AL28">
        <v>621.83758544921795</v>
      </c>
      <c r="AM28">
        <v>609.41119384765602</v>
      </c>
      <c r="AN28">
        <v>374.55841064453102</v>
      </c>
      <c r="AO28">
        <v>344.55841064453102</v>
      </c>
      <c r="AP28">
        <v>332.13201904296801</v>
      </c>
      <c r="AQ28">
        <v>319.70562744140602</v>
      </c>
      <c r="AR28">
        <v>289.70562744140602</v>
      </c>
      <c r="AS28">
        <v>259.70562744140602</v>
      </c>
      <c r="AT28">
        <v>272.13201904296801</v>
      </c>
      <c r="AU28">
        <v>144.85281372070301</v>
      </c>
      <c r="AV28">
        <v>102.42640686035099</v>
      </c>
      <c r="AW28">
        <v>72.426406860351506</v>
      </c>
      <c r="AX28">
        <v>0</v>
      </c>
      <c r="AY28">
        <v>30</v>
      </c>
      <c r="AZ28">
        <v>42.426406860351499</v>
      </c>
      <c r="BA28">
        <v>72.426406860351506</v>
      </c>
      <c r="BB28">
        <v>114.852813720703</v>
      </c>
      <c r="BC28">
        <v>144.85281372070301</v>
      </c>
      <c r="BD28">
        <v>651.83758544921795</v>
      </c>
      <c r="BE28">
        <v>210</v>
      </c>
      <c r="BF28">
        <v>180</v>
      </c>
      <c r="BG28">
        <v>150</v>
      </c>
      <c r="BH28">
        <v>120</v>
      </c>
      <c r="BI28">
        <v>90</v>
      </c>
      <c r="BJ28">
        <v>60</v>
      </c>
      <c r="BK28">
        <v>30</v>
      </c>
      <c r="BL28">
        <v>0</v>
      </c>
      <c r="BM28">
        <v>30</v>
      </c>
      <c r="BN28">
        <v>60</v>
      </c>
      <c r="BO28">
        <v>114.852813720703</v>
      </c>
      <c r="BP28" s="1">
        <v>-3.4028234663852799E+38</v>
      </c>
      <c r="BQ28" s="1">
        <v>-3.4028234663852799E+38</v>
      </c>
      <c r="BR28" s="1">
        <v>-3.4028234663852799E+38</v>
      </c>
      <c r="BS28" s="1">
        <v>-3.4028234663852799E+38</v>
      </c>
      <c r="BT28" s="1">
        <v>-3.4028234663852799E+38</v>
      </c>
      <c r="BU28" s="1">
        <v>-3.4028234663852799E+38</v>
      </c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ES28" s="1"/>
    </row>
    <row r="29" spans="1:149">
      <c r="A29" s="1">
        <v>89</v>
      </c>
      <c r="B29" s="1">
        <v>-3.4028234663852799E+38</v>
      </c>
      <c r="C29" s="1">
        <v>-3.4028234663852799E+38</v>
      </c>
      <c r="D29" s="1">
        <v>-3.4028234663852799E+38</v>
      </c>
      <c r="E29" s="1">
        <v>-3.4028234663852799E+38</v>
      </c>
      <c r="F29" s="1">
        <v>-3.4028234663852799E+38</v>
      </c>
      <c r="G29" s="1">
        <v>-3.4028234663852799E+38</v>
      </c>
      <c r="H29" s="1">
        <v>-3.4028234663852799E+38</v>
      </c>
      <c r="I29" s="1">
        <v>-3.4028234663852799E+38</v>
      </c>
      <c r="J29" s="1">
        <v>-3.4028234663852799E+38</v>
      </c>
      <c r="K29" s="1">
        <v>-3.4028234663852799E+38</v>
      </c>
      <c r="L29" s="1">
        <v>-3.4028234663852799E+38</v>
      </c>
      <c r="M29" s="1">
        <v>-3.4028234663852799E+38</v>
      </c>
      <c r="N29" s="1">
        <v>-3.4028234663852799E+38</v>
      </c>
      <c r="O29" s="1">
        <v>-3.4028234663852799E+38</v>
      </c>
      <c r="P29" s="1">
        <v>-3.4028234663852799E+38</v>
      </c>
      <c r="Q29" s="1">
        <v>-3.4028234663852799E+38</v>
      </c>
      <c r="R29">
        <v>1206.39599609375</v>
      </c>
      <c r="S29">
        <v>1176.39599609375</v>
      </c>
      <c r="T29">
        <v>1146.39599609375</v>
      </c>
      <c r="U29">
        <v>1116.39599609375</v>
      </c>
      <c r="V29">
        <v>1086.39599609375</v>
      </c>
      <c r="W29">
        <v>1056.39599609375</v>
      </c>
      <c r="X29">
        <v>1026.39599609375</v>
      </c>
      <c r="Y29">
        <v>996.39593505859295</v>
      </c>
      <c r="Z29">
        <v>966.39593505859295</v>
      </c>
      <c r="AA29">
        <v>936.39593505859295</v>
      </c>
      <c r="AB29">
        <v>923.96954345703102</v>
      </c>
      <c r="AC29">
        <v>893.96954345703102</v>
      </c>
      <c r="AD29">
        <v>881.54315185546795</v>
      </c>
      <c r="AE29">
        <v>833.96954345703102</v>
      </c>
      <c r="AF29">
        <v>821.54315185546795</v>
      </c>
      <c r="AG29">
        <v>809.11676025390602</v>
      </c>
      <c r="AH29">
        <v>796.69036865234295</v>
      </c>
      <c r="AI29">
        <v>724.26397705078102</v>
      </c>
      <c r="AJ29">
        <v>694.26397705078102</v>
      </c>
      <c r="AK29">
        <v>699.41119384765602</v>
      </c>
      <c r="AL29">
        <v>669.41119384765602</v>
      </c>
      <c r="AM29">
        <v>639.41119384765602</v>
      </c>
      <c r="AN29">
        <v>404.55841064453102</v>
      </c>
      <c r="AO29">
        <v>374.55841064453102</v>
      </c>
      <c r="AP29">
        <v>362.13201904296801</v>
      </c>
      <c r="AQ29">
        <v>349.70562744140602</v>
      </c>
      <c r="AR29">
        <v>319.70562744140602</v>
      </c>
      <c r="AS29">
        <v>332.13201904296801</v>
      </c>
      <c r="AT29">
        <v>187.27922058105401</v>
      </c>
      <c r="AU29">
        <v>144.85281372070301</v>
      </c>
      <c r="AV29">
        <v>114.852813720703</v>
      </c>
      <c r="AW29">
        <v>42.426406860351499</v>
      </c>
      <c r="AX29">
        <v>0</v>
      </c>
      <c r="AY29">
        <v>60</v>
      </c>
      <c r="AZ29">
        <v>72.426406860351506</v>
      </c>
      <c r="BA29">
        <v>102.42640686035099</v>
      </c>
      <c r="BB29">
        <v>114.852813720703</v>
      </c>
      <c r="BC29">
        <v>282.42639160156199</v>
      </c>
      <c r="BD29">
        <v>252.42640686035099</v>
      </c>
      <c r="BE29">
        <v>222.42640686035099</v>
      </c>
      <c r="BF29">
        <v>210</v>
      </c>
      <c r="BG29">
        <v>162.42640686035099</v>
      </c>
      <c r="BH29">
        <v>150</v>
      </c>
      <c r="BI29">
        <v>102.42640686035099</v>
      </c>
      <c r="BJ29">
        <v>90</v>
      </c>
      <c r="BK29">
        <v>30</v>
      </c>
      <c r="BL29">
        <v>0</v>
      </c>
      <c r="BM29">
        <v>60</v>
      </c>
      <c r="BN29">
        <v>90</v>
      </c>
      <c r="BO29">
        <v>102.42640686035099</v>
      </c>
      <c r="BP29">
        <v>174.85281372070301</v>
      </c>
      <c r="BQ29" s="1">
        <v>-3.4028234663852799E+38</v>
      </c>
      <c r="BR29" s="1">
        <v>-3.4028234663852799E+38</v>
      </c>
      <c r="BS29" s="1">
        <v>-3.4028234663852799E+38</v>
      </c>
      <c r="BT29" s="1">
        <v>-3.4028234663852799E+38</v>
      </c>
      <c r="BU29" s="1">
        <v>-3.4028234663852799E+38</v>
      </c>
      <c r="DI29" s="1"/>
      <c r="DJ29" s="1"/>
      <c r="DK29" s="1"/>
      <c r="DL29" s="1"/>
      <c r="DM29" s="1"/>
      <c r="DN29" s="1"/>
      <c r="DO29" s="1"/>
      <c r="DP29" s="1"/>
      <c r="DQ29" s="1"/>
      <c r="ES29" s="1"/>
    </row>
    <row r="30" spans="1:149">
      <c r="A30" s="1">
        <v>90</v>
      </c>
      <c r="B30" s="1">
        <v>-3.4028234663852799E+38</v>
      </c>
      <c r="C30" s="1">
        <v>-3.4028234663852799E+38</v>
      </c>
      <c r="D30" s="1">
        <v>-3.4028234663852799E+38</v>
      </c>
      <c r="E30" s="1">
        <v>-3.4028234663852799E+38</v>
      </c>
      <c r="F30" s="1">
        <v>-3.4028234663852799E+38</v>
      </c>
      <c r="G30" s="1">
        <v>-3.4028234663852799E+38</v>
      </c>
      <c r="H30" s="1">
        <v>-3.4028234663852799E+38</v>
      </c>
      <c r="I30" s="1">
        <v>-3.4028234663852799E+38</v>
      </c>
      <c r="J30" s="1">
        <v>-3.4028234663852799E+38</v>
      </c>
      <c r="K30" s="1">
        <v>-3.4028234663852799E+38</v>
      </c>
      <c r="L30" s="1">
        <v>-3.4028234663852799E+38</v>
      </c>
      <c r="M30" s="1">
        <v>-3.4028234663852799E+38</v>
      </c>
      <c r="N30">
        <v>1406.1015625</v>
      </c>
      <c r="O30">
        <v>1376.1015625</v>
      </c>
      <c r="P30">
        <v>1346.1015625</v>
      </c>
      <c r="Q30">
        <v>1316.1015625</v>
      </c>
      <c r="R30">
        <v>1286.1015625</v>
      </c>
      <c r="S30">
        <v>1188.82238769531</v>
      </c>
      <c r="T30">
        <v>1158.82238769531</v>
      </c>
      <c r="U30">
        <v>1128.82238769531</v>
      </c>
      <c r="V30">
        <v>1098.82238769531</v>
      </c>
      <c r="W30">
        <v>1111.24877929687</v>
      </c>
      <c r="X30">
        <v>1038.82238769531</v>
      </c>
      <c r="Y30">
        <v>1008.82232666015</v>
      </c>
      <c r="Z30">
        <v>996.39593505859295</v>
      </c>
      <c r="AA30">
        <v>966.39593505859295</v>
      </c>
      <c r="AB30">
        <v>953.96954345703102</v>
      </c>
      <c r="AC30">
        <v>923.96954345703102</v>
      </c>
      <c r="AD30">
        <v>911.54315185546795</v>
      </c>
      <c r="AE30">
        <v>863.96954345703102</v>
      </c>
      <c r="AF30">
        <v>851.54315185546795</v>
      </c>
      <c r="AG30">
        <v>839.11676025390602</v>
      </c>
      <c r="AH30">
        <v>826.69036865234295</v>
      </c>
      <c r="AI30">
        <v>771.83758544921795</v>
      </c>
      <c r="AJ30">
        <v>741.83758544921795</v>
      </c>
      <c r="AK30">
        <v>711.83758544921795</v>
      </c>
      <c r="AL30">
        <v>681.83758544921795</v>
      </c>
      <c r="AM30">
        <v>669.41119384765602</v>
      </c>
      <c r="AN30">
        <v>434.55841064453102</v>
      </c>
      <c r="AO30">
        <v>404.55841064453102</v>
      </c>
      <c r="AP30">
        <v>392.13201904296801</v>
      </c>
      <c r="AQ30">
        <v>379.70562744140602</v>
      </c>
      <c r="AR30">
        <v>349.70562744140602</v>
      </c>
      <c r="AS30">
        <v>362.13201904296801</v>
      </c>
      <c r="AT30">
        <v>187.27922058105401</v>
      </c>
      <c r="AU30">
        <v>157.27922058105401</v>
      </c>
      <c r="AV30">
        <v>84.852813720703097</v>
      </c>
      <c r="AW30">
        <v>42.426406860351499</v>
      </c>
      <c r="AX30">
        <v>0</v>
      </c>
      <c r="AY30">
        <v>42.426406860351499</v>
      </c>
      <c r="AZ30">
        <v>102.42640686035099</v>
      </c>
      <c r="BA30">
        <v>157.27922058105401</v>
      </c>
      <c r="BB30">
        <v>324.85281372070301</v>
      </c>
      <c r="BC30">
        <v>294.85281372070301</v>
      </c>
      <c r="BD30">
        <v>282.42639160156199</v>
      </c>
      <c r="BE30">
        <v>252.42640686035099</v>
      </c>
      <c r="BF30">
        <v>240</v>
      </c>
      <c r="BG30">
        <v>192.42640686035099</v>
      </c>
      <c r="BH30">
        <v>180</v>
      </c>
      <c r="BI30">
        <v>132.42640686035099</v>
      </c>
      <c r="BJ30">
        <v>120</v>
      </c>
      <c r="BK30">
        <v>42.426406860351499</v>
      </c>
      <c r="BL30">
        <v>30</v>
      </c>
      <c r="BM30">
        <v>0</v>
      </c>
      <c r="BN30">
        <v>102.42640686035099</v>
      </c>
      <c r="BO30">
        <v>132.42640686035099</v>
      </c>
      <c r="BP30">
        <v>162.42640686035099</v>
      </c>
      <c r="BQ30">
        <v>192.42640686035099</v>
      </c>
      <c r="BR30" s="1">
        <v>-3.4028234663852799E+38</v>
      </c>
      <c r="BS30" s="1">
        <v>-3.4028234663852799E+38</v>
      </c>
      <c r="BT30" s="1">
        <v>-3.4028234663852799E+38</v>
      </c>
      <c r="BU30" s="1">
        <v>-3.4028234663852799E+38</v>
      </c>
      <c r="DI30" s="1"/>
      <c r="DJ30" s="1"/>
      <c r="DK30" s="1"/>
      <c r="DL30" s="1"/>
      <c r="DM30" s="1"/>
      <c r="DN30" s="1"/>
      <c r="DO30" s="1"/>
      <c r="DP30" s="1"/>
      <c r="DQ30" s="1"/>
    </row>
    <row r="31" spans="1:149">
      <c r="A31" s="1">
        <v>91</v>
      </c>
      <c r="B31" s="1">
        <v>-3.4028234663852799E+38</v>
      </c>
      <c r="C31" s="1">
        <v>-3.4028234663852799E+38</v>
      </c>
      <c r="D31" s="1">
        <v>-3.4028234663852799E+38</v>
      </c>
      <c r="E31" s="1">
        <v>-3.4028234663852799E+38</v>
      </c>
      <c r="F31" s="1">
        <v>-3.4028234663852799E+38</v>
      </c>
      <c r="G31" s="1">
        <v>-3.4028234663852799E+38</v>
      </c>
      <c r="H31" s="1">
        <v>-3.4028234663852799E+38</v>
      </c>
      <c r="I31" s="1">
        <v>-3.4028234663852799E+38</v>
      </c>
      <c r="J31" s="1">
        <v>-3.4028234663852799E+38</v>
      </c>
      <c r="K31" s="1">
        <v>-3.4028234663852799E+38</v>
      </c>
      <c r="L31">
        <v>1503.38073730468</v>
      </c>
      <c r="M31">
        <v>1473.38073730468</v>
      </c>
      <c r="N31">
        <v>1418.52795410156</v>
      </c>
      <c r="O31">
        <v>1363.67517089843</v>
      </c>
      <c r="P31">
        <v>1333.67517089843</v>
      </c>
      <c r="Q31">
        <v>1303.67517089843</v>
      </c>
      <c r="R31">
        <v>1273.67517089843</v>
      </c>
      <c r="S31">
        <v>1243.67517089843</v>
      </c>
      <c r="T31">
        <v>1213.67517089843</v>
      </c>
      <c r="U31">
        <v>1183.67517089843</v>
      </c>
      <c r="V31">
        <v>1153.67517089843</v>
      </c>
      <c r="W31">
        <v>1098.82238769531</v>
      </c>
      <c r="X31">
        <v>1068.82238769531</v>
      </c>
      <c r="Y31">
        <v>1038.82238769531</v>
      </c>
      <c r="Z31">
        <v>1026.39599609375</v>
      </c>
      <c r="AA31">
        <v>996.39593505859295</v>
      </c>
      <c r="AB31">
        <v>983.96954345703102</v>
      </c>
      <c r="AC31">
        <v>953.96954345703102</v>
      </c>
      <c r="AD31">
        <v>941.54315185546795</v>
      </c>
      <c r="AE31">
        <v>893.96954345703102</v>
      </c>
      <c r="AF31">
        <v>881.54315185546795</v>
      </c>
      <c r="AG31">
        <v>869.11676025390602</v>
      </c>
      <c r="AH31">
        <v>856.69036865234295</v>
      </c>
      <c r="AI31">
        <v>784.26397705078102</v>
      </c>
      <c r="AJ31">
        <v>754.26397705078102</v>
      </c>
      <c r="AK31">
        <v>724.26397705078102</v>
      </c>
      <c r="AL31">
        <v>711.83758544921795</v>
      </c>
      <c r="AM31">
        <v>699.41119384765602</v>
      </c>
      <c r="AN31">
        <v>464.55841064453102</v>
      </c>
      <c r="AO31">
        <v>434.55841064453102</v>
      </c>
      <c r="AP31">
        <v>422.13201904296801</v>
      </c>
      <c r="AQ31">
        <v>409.70562744140602</v>
      </c>
      <c r="AR31">
        <v>404.55841064453102</v>
      </c>
      <c r="AS31">
        <v>392.13201904296801</v>
      </c>
      <c r="AT31">
        <v>157.27922058105401</v>
      </c>
      <c r="AU31">
        <v>127.27922058105401</v>
      </c>
      <c r="AV31">
        <v>84.852813720703097</v>
      </c>
      <c r="AW31">
        <v>30</v>
      </c>
      <c r="AX31">
        <v>0</v>
      </c>
      <c r="AY31">
        <v>30</v>
      </c>
      <c r="AZ31">
        <v>60</v>
      </c>
      <c r="BA31">
        <v>367.27923583984301</v>
      </c>
      <c r="BB31">
        <v>337.27923583984301</v>
      </c>
      <c r="BC31">
        <v>324.85281372070301</v>
      </c>
      <c r="BD31">
        <v>294.85281372070301</v>
      </c>
      <c r="BE31">
        <v>282.42639160156199</v>
      </c>
      <c r="BF31">
        <v>270</v>
      </c>
      <c r="BG31">
        <v>222.42640686035099</v>
      </c>
      <c r="BH31">
        <v>210</v>
      </c>
      <c r="BI31">
        <v>162.42640686035099</v>
      </c>
      <c r="BJ31">
        <v>84.852813720703097</v>
      </c>
      <c r="BK31">
        <v>72.426406860351506</v>
      </c>
      <c r="BL31">
        <v>0</v>
      </c>
      <c r="BM31">
        <v>30</v>
      </c>
      <c r="BN31">
        <v>42.426406860351499</v>
      </c>
      <c r="BO31">
        <v>162.42640686035099</v>
      </c>
      <c r="BP31">
        <v>174.85281372070301</v>
      </c>
      <c r="BQ31">
        <v>204.85281372070301</v>
      </c>
      <c r="BR31">
        <v>234.85281372070301</v>
      </c>
      <c r="BS31" s="1">
        <v>-3.4028234663852799E+38</v>
      </c>
      <c r="BT31" s="1">
        <v>-3.4028234663852799E+38</v>
      </c>
      <c r="BU31" s="1">
        <v>-3.4028234663852799E+38</v>
      </c>
      <c r="DI31" s="1"/>
      <c r="ES31" s="1"/>
    </row>
    <row r="32" spans="1:149">
      <c r="A32" s="1">
        <v>92</v>
      </c>
      <c r="B32" s="1">
        <v>-3.4028234663852799E+38</v>
      </c>
      <c r="C32" s="1">
        <v>-3.4028234663852799E+38</v>
      </c>
      <c r="D32" s="1">
        <v>-3.4028234663852799E+38</v>
      </c>
      <c r="E32" s="1">
        <v>-3.4028234663852799E+38</v>
      </c>
      <c r="F32" s="1">
        <v>-3.4028234663852799E+38</v>
      </c>
      <c r="G32">
        <v>1640.95434570312</v>
      </c>
      <c r="H32">
        <v>1610.95434570312</v>
      </c>
      <c r="I32">
        <v>1580.95434570312</v>
      </c>
      <c r="J32">
        <v>1550.95434570312</v>
      </c>
      <c r="K32">
        <v>1520.95434570312</v>
      </c>
      <c r="L32">
        <v>1490.95434570312</v>
      </c>
      <c r="M32">
        <v>1460.95434570312</v>
      </c>
      <c r="N32">
        <v>1430.95434570312</v>
      </c>
      <c r="O32">
        <v>1376.1015625</v>
      </c>
      <c r="P32">
        <v>1321.24877929687</v>
      </c>
      <c r="Q32">
        <v>1291.24877929687</v>
      </c>
      <c r="R32">
        <v>1261.24877929687</v>
      </c>
      <c r="S32">
        <v>1231.24877929687</v>
      </c>
      <c r="T32">
        <v>1201.24877929687</v>
      </c>
      <c r="U32">
        <v>1171.24877929687</v>
      </c>
      <c r="V32">
        <v>1141.24877929687</v>
      </c>
      <c r="W32">
        <v>1111.24877929687</v>
      </c>
      <c r="X32">
        <v>1081.24877929687</v>
      </c>
      <c r="Y32">
        <v>1068.82238769531</v>
      </c>
      <c r="Z32">
        <v>1038.82238769531</v>
      </c>
      <c r="AA32">
        <v>1026.39599609375</v>
      </c>
      <c r="AB32">
        <v>1013.96954345703</v>
      </c>
      <c r="AC32">
        <v>1026.39599609375</v>
      </c>
      <c r="AD32">
        <v>936.39593505859295</v>
      </c>
      <c r="AE32">
        <v>923.96954345703102</v>
      </c>
      <c r="AF32">
        <v>911.54315185546795</v>
      </c>
      <c r="AG32">
        <v>899.11676025390602</v>
      </c>
      <c r="AH32">
        <v>826.69036865234295</v>
      </c>
      <c r="AI32">
        <v>796.69036865234295</v>
      </c>
      <c r="AJ32">
        <v>766.69036865234295</v>
      </c>
      <c r="AK32">
        <v>754.26397705078102</v>
      </c>
      <c r="AL32">
        <v>741.83758544921795</v>
      </c>
      <c r="AM32">
        <v>729.41119384765602</v>
      </c>
      <c r="AN32">
        <v>494.55841064453102</v>
      </c>
      <c r="AO32">
        <v>506.98480224609301</v>
      </c>
      <c r="AP32">
        <v>476.98480224609301</v>
      </c>
      <c r="AQ32">
        <v>446.98480224609301</v>
      </c>
      <c r="AR32">
        <v>434.55841064453102</v>
      </c>
      <c r="AS32">
        <v>199.70562744140599</v>
      </c>
      <c r="AT32">
        <v>132.42640686035099</v>
      </c>
      <c r="AU32">
        <v>102.42640686035099</v>
      </c>
      <c r="AV32">
        <v>72.426406860351506</v>
      </c>
      <c r="AW32">
        <v>42.426406860351499</v>
      </c>
      <c r="AX32">
        <v>30</v>
      </c>
      <c r="AY32">
        <v>42.426406860351499</v>
      </c>
      <c r="AZ32">
        <v>72.426406860351506</v>
      </c>
      <c r="BA32">
        <v>397.27923583984301</v>
      </c>
      <c r="BB32">
        <v>367.27923583984301</v>
      </c>
      <c r="BC32">
        <v>354.85281372070301</v>
      </c>
      <c r="BD32">
        <v>324.85281372070301</v>
      </c>
      <c r="BE32">
        <v>312.42639160156199</v>
      </c>
      <c r="BF32">
        <v>300</v>
      </c>
      <c r="BG32">
        <v>252.42640686035099</v>
      </c>
      <c r="BH32">
        <v>240</v>
      </c>
      <c r="BI32">
        <v>102.42640686035099</v>
      </c>
      <c r="BJ32">
        <v>72.426406860351506</v>
      </c>
      <c r="BK32">
        <v>42.426406860351499</v>
      </c>
      <c r="BL32">
        <v>0</v>
      </c>
      <c r="BM32">
        <v>60</v>
      </c>
      <c r="BN32">
        <v>72.426406860351506</v>
      </c>
      <c r="BO32">
        <v>192.42640686035099</v>
      </c>
      <c r="BP32">
        <v>204.85281372070301</v>
      </c>
      <c r="BQ32">
        <v>234.85281372070301</v>
      </c>
      <c r="BR32">
        <v>247.27922058105401</v>
      </c>
      <c r="BS32" s="1">
        <v>-3.4028234663852799E+38</v>
      </c>
      <c r="BT32" s="1">
        <v>-3.4028234663852799E+38</v>
      </c>
      <c r="BU32" s="1">
        <v>-3.4028234663852799E+38</v>
      </c>
      <c r="ES32" s="1"/>
    </row>
    <row r="33" spans="1:149">
      <c r="A33" s="1">
        <v>93</v>
      </c>
      <c r="B33" s="1">
        <v>-3.4028234663852799E+38</v>
      </c>
      <c r="C33" s="1">
        <v>-3.4028234663852799E+38</v>
      </c>
      <c r="D33">
        <v>1718.52795410156</v>
      </c>
      <c r="E33">
        <v>1688.52795410156</v>
      </c>
      <c r="F33">
        <v>1658.52795410156</v>
      </c>
      <c r="G33">
        <v>1628.52795410156</v>
      </c>
      <c r="H33">
        <v>1598.52795410156</v>
      </c>
      <c r="I33">
        <v>1568.52795410156</v>
      </c>
      <c r="J33">
        <v>1538.52795410156</v>
      </c>
      <c r="K33">
        <v>1508.52795410156</v>
      </c>
      <c r="L33">
        <v>1478.52795410156</v>
      </c>
      <c r="M33">
        <v>1448.52795410156</v>
      </c>
      <c r="N33">
        <v>1418.52795410156</v>
      </c>
      <c r="O33">
        <v>1388.52795410156</v>
      </c>
      <c r="P33">
        <v>1333.67517089843</v>
      </c>
      <c r="Q33">
        <v>1303.67517089843</v>
      </c>
      <c r="R33">
        <v>1273.67517089843</v>
      </c>
      <c r="S33">
        <v>1243.67517089843</v>
      </c>
      <c r="T33">
        <v>1213.67517089843</v>
      </c>
      <c r="U33">
        <v>1183.67517089843</v>
      </c>
      <c r="V33">
        <v>1153.67517089843</v>
      </c>
      <c r="W33">
        <v>1123.67517089843</v>
      </c>
      <c r="X33">
        <v>1111.24877929687</v>
      </c>
      <c r="Y33">
        <v>1098.82238769531</v>
      </c>
      <c r="Z33">
        <v>1068.82238769531</v>
      </c>
      <c r="AA33">
        <v>1056.39599609375</v>
      </c>
      <c r="AB33">
        <v>1043.96948242187</v>
      </c>
      <c r="AC33">
        <v>1056.39599609375</v>
      </c>
      <c r="AD33">
        <v>966.39593505859295</v>
      </c>
      <c r="AE33">
        <v>953.96954345703102</v>
      </c>
      <c r="AF33">
        <v>941.54315185546795</v>
      </c>
      <c r="AG33">
        <v>929.11676025390602</v>
      </c>
      <c r="AH33">
        <v>856.69036865234295</v>
      </c>
      <c r="AI33">
        <v>826.69036865234295</v>
      </c>
      <c r="AJ33">
        <v>796.69036865234295</v>
      </c>
      <c r="AK33">
        <v>784.26397705078102</v>
      </c>
      <c r="AL33">
        <v>771.83758544921795</v>
      </c>
      <c r="AM33">
        <v>759.41119384765602</v>
      </c>
      <c r="AN33">
        <v>524.55841064453102</v>
      </c>
      <c r="AO33">
        <v>294.85281372070301</v>
      </c>
      <c r="AP33">
        <v>264.85281372070301</v>
      </c>
      <c r="AQ33">
        <v>234.85281372070301</v>
      </c>
      <c r="AR33">
        <v>204.85281372070301</v>
      </c>
      <c r="AS33">
        <v>174.85281372070301</v>
      </c>
      <c r="AT33">
        <v>144.85281372070301</v>
      </c>
      <c r="AU33">
        <v>114.852813720703</v>
      </c>
      <c r="AV33">
        <v>102.42640686035099</v>
      </c>
      <c r="AW33">
        <v>72.426406860351506</v>
      </c>
      <c r="AX33">
        <v>60</v>
      </c>
      <c r="AY33">
        <v>72.426406860351506</v>
      </c>
      <c r="AZ33">
        <v>102.42640686035099</v>
      </c>
      <c r="BA33">
        <v>427.27923583984301</v>
      </c>
      <c r="BB33">
        <v>397.27923583984301</v>
      </c>
      <c r="BC33">
        <v>384.85281372070301</v>
      </c>
      <c r="BD33">
        <v>354.85281372070301</v>
      </c>
      <c r="BE33">
        <v>342.42639160156199</v>
      </c>
      <c r="BF33">
        <v>294.85281372070301</v>
      </c>
      <c r="BG33">
        <v>282.42639160156199</v>
      </c>
      <c r="BH33">
        <v>270</v>
      </c>
      <c r="BI33">
        <v>114.852813720703</v>
      </c>
      <c r="BJ33">
        <v>84.852813720703097</v>
      </c>
      <c r="BK33">
        <v>30</v>
      </c>
      <c r="BL33">
        <v>0</v>
      </c>
      <c r="BM33">
        <v>90</v>
      </c>
      <c r="BN33">
        <v>102.42640686035099</v>
      </c>
      <c r="BO33">
        <v>222.42640686035099</v>
      </c>
      <c r="BP33">
        <v>234.85281372070301</v>
      </c>
      <c r="BQ33">
        <v>247.27922058105401</v>
      </c>
      <c r="BR33">
        <v>277.27923583984301</v>
      </c>
      <c r="BS33" s="1">
        <v>-3.4028234663852799E+38</v>
      </c>
      <c r="BT33" s="1">
        <v>-3.4028234663852799E+38</v>
      </c>
      <c r="BU33" s="1">
        <v>-3.4028234663852799E+38</v>
      </c>
      <c r="ES33" s="1"/>
    </row>
    <row r="34" spans="1:149">
      <c r="A34" s="1">
        <v>94</v>
      </c>
      <c r="B34" s="1">
        <v>-3.4028234663852799E+38</v>
      </c>
      <c r="C34">
        <v>1760.95434570312</v>
      </c>
      <c r="D34">
        <v>1730.95434570312</v>
      </c>
      <c r="E34">
        <v>1676.1015625</v>
      </c>
      <c r="F34">
        <v>1646.1015625</v>
      </c>
      <c r="G34">
        <v>1616.1015625</v>
      </c>
      <c r="H34">
        <v>1586.1015625</v>
      </c>
      <c r="I34">
        <v>1556.1015625</v>
      </c>
      <c r="J34">
        <v>1526.1015625</v>
      </c>
      <c r="K34">
        <v>1496.1015625</v>
      </c>
      <c r="L34">
        <v>1466.1015625</v>
      </c>
      <c r="M34">
        <v>1436.1015625</v>
      </c>
      <c r="N34">
        <v>1406.1015625</v>
      </c>
      <c r="O34">
        <v>1376.1015625</v>
      </c>
      <c r="P34">
        <v>1346.1015625</v>
      </c>
      <c r="Q34">
        <v>1316.1015625</v>
      </c>
      <c r="R34">
        <v>1286.1015625</v>
      </c>
      <c r="S34">
        <v>1273.67517089843</v>
      </c>
      <c r="T34">
        <v>1226.1015625</v>
      </c>
      <c r="U34">
        <v>1196.1015625</v>
      </c>
      <c r="V34">
        <v>1183.67517089843</v>
      </c>
      <c r="W34">
        <v>1153.67517089843</v>
      </c>
      <c r="X34">
        <v>1141.24877929687</v>
      </c>
      <c r="Y34">
        <v>1128.82238769531</v>
      </c>
      <c r="Z34">
        <v>1098.82238769531</v>
      </c>
      <c r="AA34">
        <v>1086.39599609375</v>
      </c>
      <c r="AB34">
        <v>1073.96948242187</v>
      </c>
      <c r="AC34">
        <v>1086.39587402343</v>
      </c>
      <c r="AD34">
        <v>1098.82238769531</v>
      </c>
      <c r="AE34">
        <v>983.96954345703102</v>
      </c>
      <c r="AF34">
        <v>602.13201904296795</v>
      </c>
      <c r="AG34">
        <v>572.13201904296795</v>
      </c>
      <c r="AH34">
        <v>542.13201904296795</v>
      </c>
      <c r="AI34">
        <v>512.13201904296795</v>
      </c>
      <c r="AJ34">
        <v>482.13201904296801</v>
      </c>
      <c r="AK34">
        <v>427.27923583984301</v>
      </c>
      <c r="AL34">
        <v>397.27923583984301</v>
      </c>
      <c r="AM34">
        <v>367.27923583984301</v>
      </c>
      <c r="AN34">
        <v>337.27923583984301</v>
      </c>
      <c r="AO34">
        <v>307.27923583984301</v>
      </c>
      <c r="AP34">
        <v>277.27923583984301</v>
      </c>
      <c r="AQ34">
        <v>247.27922058105401</v>
      </c>
      <c r="AR34">
        <v>217.27922058105401</v>
      </c>
      <c r="AS34">
        <v>187.27922058105401</v>
      </c>
      <c r="AT34">
        <v>157.27922058105401</v>
      </c>
      <c r="AU34">
        <v>144.85281372070301</v>
      </c>
      <c r="AV34">
        <v>132.42640686035099</v>
      </c>
      <c r="AW34">
        <v>102.42640686035099</v>
      </c>
      <c r="AX34">
        <v>114.852813720703</v>
      </c>
      <c r="AY34">
        <v>144.85281372070301</v>
      </c>
      <c r="AZ34">
        <v>132.42640686035099</v>
      </c>
      <c r="BA34">
        <v>457.27923583984301</v>
      </c>
      <c r="BB34">
        <v>427.27923583984301</v>
      </c>
      <c r="BC34">
        <v>414.85281372070301</v>
      </c>
      <c r="BD34">
        <v>427.27923583984301</v>
      </c>
      <c r="BE34">
        <v>337.27923583984301</v>
      </c>
      <c r="BF34">
        <v>324.85281372070301</v>
      </c>
      <c r="BG34">
        <v>312.42639160156199</v>
      </c>
      <c r="BH34">
        <v>157.27922058105401</v>
      </c>
      <c r="BI34">
        <v>102.42640686035099</v>
      </c>
      <c r="BJ34">
        <v>72.426406860351506</v>
      </c>
      <c r="BK34">
        <v>42.426406860351499</v>
      </c>
      <c r="BL34">
        <v>30</v>
      </c>
      <c r="BM34">
        <v>0</v>
      </c>
      <c r="BN34">
        <v>30</v>
      </c>
      <c r="BO34">
        <v>144.85281372070301</v>
      </c>
      <c r="BP34">
        <v>264.85281372070301</v>
      </c>
      <c r="BQ34">
        <v>277.27923583984301</v>
      </c>
      <c r="BR34">
        <v>307.27923583984301</v>
      </c>
      <c r="BS34" s="1">
        <v>-3.4028234663852799E+38</v>
      </c>
      <c r="BT34" s="1">
        <v>-3.4028234663852799E+38</v>
      </c>
      <c r="BU34" s="1">
        <v>-3.4028234663852799E+38</v>
      </c>
      <c r="EK34" s="1"/>
      <c r="EL34" s="1"/>
      <c r="EM34" s="1"/>
      <c r="EN34" s="1"/>
      <c r="ES34" s="1"/>
    </row>
    <row r="35" spans="1:149">
      <c r="A35" s="1">
        <v>95</v>
      </c>
      <c r="B35" s="1">
        <v>-3.4028234663852799E+38</v>
      </c>
      <c r="C35">
        <v>1773.38073730468</v>
      </c>
      <c r="D35">
        <v>1718.52795410156</v>
      </c>
      <c r="E35">
        <v>1688.52795410156</v>
      </c>
      <c r="F35">
        <v>1658.52795410156</v>
      </c>
      <c r="G35">
        <v>1628.52795410156</v>
      </c>
      <c r="H35">
        <v>1598.52795410156</v>
      </c>
      <c r="I35">
        <v>1568.52795410156</v>
      </c>
      <c r="J35">
        <v>1538.52795410156</v>
      </c>
      <c r="K35">
        <v>1508.52795410156</v>
      </c>
      <c r="L35">
        <v>1478.52795410156</v>
      </c>
      <c r="M35">
        <v>1448.52795410156</v>
      </c>
      <c r="N35">
        <v>1418.52795410156</v>
      </c>
      <c r="O35">
        <v>1388.52795410156</v>
      </c>
      <c r="P35">
        <v>1358.52795410156</v>
      </c>
      <c r="Q35">
        <v>1346.1015625</v>
      </c>
      <c r="R35">
        <v>1316.1015625</v>
      </c>
      <c r="S35">
        <v>1303.67517089843</v>
      </c>
      <c r="T35">
        <v>1238.52795410156</v>
      </c>
      <c r="U35">
        <v>1226.1015625</v>
      </c>
      <c r="V35">
        <v>1213.67517089843</v>
      </c>
      <c r="W35">
        <v>1183.67517089843</v>
      </c>
      <c r="X35">
        <v>1171.24877929687</v>
      </c>
      <c r="Y35">
        <v>1158.82238769531</v>
      </c>
      <c r="Z35">
        <v>1128.82238769531</v>
      </c>
      <c r="AA35">
        <v>1116.39599609375</v>
      </c>
      <c r="AB35">
        <v>1103.96948242187</v>
      </c>
      <c r="AC35">
        <v>1116.39587402343</v>
      </c>
      <c r="AD35">
        <v>1128.822265625</v>
      </c>
      <c r="AE35">
        <v>619.70562744140602</v>
      </c>
      <c r="AF35">
        <v>589.70562744140602</v>
      </c>
      <c r="AG35">
        <v>559.70562744140602</v>
      </c>
      <c r="AH35">
        <v>529.70562744140602</v>
      </c>
      <c r="AI35">
        <v>499.70562744140602</v>
      </c>
      <c r="AJ35">
        <v>469.70562744140602</v>
      </c>
      <c r="AK35">
        <v>439.70562744140602</v>
      </c>
      <c r="AL35">
        <v>409.70562744140602</v>
      </c>
      <c r="AM35">
        <v>379.70562744140602</v>
      </c>
      <c r="AN35">
        <v>349.70562744140602</v>
      </c>
      <c r="AO35">
        <v>337.27923583984301</v>
      </c>
      <c r="AP35">
        <v>289.70562744140602</v>
      </c>
      <c r="AQ35">
        <v>277.27923583984301</v>
      </c>
      <c r="AR35">
        <v>229.70562744140599</v>
      </c>
      <c r="AS35">
        <v>199.70562744140599</v>
      </c>
      <c r="AT35">
        <v>187.27922058105401</v>
      </c>
      <c r="AU35">
        <v>174.85281372070301</v>
      </c>
      <c r="AV35">
        <v>162.42640686035099</v>
      </c>
      <c r="AW35">
        <v>132.42640686035099</v>
      </c>
      <c r="AX35">
        <v>144.85281372070301</v>
      </c>
      <c r="AY35">
        <v>157.27922058105401</v>
      </c>
      <c r="AZ35">
        <v>499.70562744140602</v>
      </c>
      <c r="BA35">
        <v>487.27923583984301</v>
      </c>
      <c r="BB35">
        <v>457.27923583984301</v>
      </c>
      <c r="BC35">
        <v>469.70562744140602</v>
      </c>
      <c r="BD35">
        <v>499.70562744140602</v>
      </c>
      <c r="BE35">
        <v>529.70562744140602</v>
      </c>
      <c r="BF35">
        <v>354.852783203125</v>
      </c>
      <c r="BG35">
        <v>174.85281372070301</v>
      </c>
      <c r="BH35">
        <v>144.85281372070301</v>
      </c>
      <c r="BI35">
        <v>114.852813720703</v>
      </c>
      <c r="BJ35">
        <v>102.42640686035099</v>
      </c>
      <c r="BK35">
        <v>72.426406860351506</v>
      </c>
      <c r="BL35">
        <v>30</v>
      </c>
      <c r="BM35">
        <v>0</v>
      </c>
      <c r="BN35">
        <v>30</v>
      </c>
      <c r="BO35">
        <v>72.426406860351506</v>
      </c>
      <c r="BP35">
        <v>294.85281372070301</v>
      </c>
      <c r="BQ35">
        <v>307.27923583984301</v>
      </c>
      <c r="BR35">
        <v>319.70562744140602</v>
      </c>
      <c r="BS35" s="1">
        <v>-3.4028234663852799E+38</v>
      </c>
      <c r="BT35" s="1">
        <v>-3.4028234663852799E+38</v>
      </c>
      <c r="BU35" s="1">
        <v>-3.4028234663852799E+38</v>
      </c>
      <c r="EJ35" s="1"/>
      <c r="EK35" s="1"/>
      <c r="EL35" s="1"/>
      <c r="EM35" s="1"/>
      <c r="EN35" s="1"/>
      <c r="EO35" s="1"/>
      <c r="EP35" s="1"/>
      <c r="ES35" s="1"/>
    </row>
    <row r="36" spans="1:149">
      <c r="A36" s="1">
        <v>96</v>
      </c>
      <c r="B36" s="1">
        <v>-3.4028234663852799E+38</v>
      </c>
      <c r="C36">
        <v>1760.95434570312</v>
      </c>
      <c r="D36">
        <v>1730.95434570312</v>
      </c>
      <c r="E36">
        <v>1700.95434570312</v>
      </c>
      <c r="F36">
        <v>1670.95434570312</v>
      </c>
      <c r="G36">
        <v>1640.95434570312</v>
      </c>
      <c r="H36">
        <v>1610.95434570312</v>
      </c>
      <c r="I36">
        <v>1580.95434570312</v>
      </c>
      <c r="J36">
        <v>1550.95434570312</v>
      </c>
      <c r="K36">
        <v>1520.95434570312</v>
      </c>
      <c r="L36">
        <v>1490.95434570312</v>
      </c>
      <c r="M36">
        <v>1460.95434570312</v>
      </c>
      <c r="N36">
        <v>1430.95434570312</v>
      </c>
      <c r="O36">
        <v>1400.95434570312</v>
      </c>
      <c r="P36">
        <v>1388.52795410156</v>
      </c>
      <c r="Q36">
        <v>1376.1015625</v>
      </c>
      <c r="R36">
        <v>1346.1015625</v>
      </c>
      <c r="S36">
        <v>1298.52795410156</v>
      </c>
      <c r="T36">
        <v>1268.52795410156</v>
      </c>
      <c r="U36">
        <v>1256.1015625</v>
      </c>
      <c r="V36">
        <v>1243.67517089843</v>
      </c>
      <c r="W36">
        <v>1213.67517089843</v>
      </c>
      <c r="X36">
        <v>1201.24877929687</v>
      </c>
      <c r="Y36">
        <v>1188.82238769531</v>
      </c>
      <c r="Z36">
        <v>1158.82238769531</v>
      </c>
      <c r="AA36">
        <v>1146.39587402343</v>
      </c>
      <c r="AB36">
        <v>1133.96948242187</v>
      </c>
      <c r="AC36">
        <v>1146.39587402343</v>
      </c>
      <c r="AD36">
        <v>1158.822265625</v>
      </c>
      <c r="AE36">
        <v>632.13201904296795</v>
      </c>
      <c r="AF36">
        <v>602.13201904296795</v>
      </c>
      <c r="AG36">
        <v>572.13201904296795</v>
      </c>
      <c r="AH36">
        <v>542.13201904296795</v>
      </c>
      <c r="AI36">
        <v>512.13201904296795</v>
      </c>
      <c r="AJ36">
        <v>482.13201904296801</v>
      </c>
      <c r="AK36">
        <v>469.70562744140602</v>
      </c>
      <c r="AL36">
        <v>422.13201904296801</v>
      </c>
      <c r="AM36">
        <v>392.13201904296801</v>
      </c>
      <c r="AN36">
        <v>379.70562744140602</v>
      </c>
      <c r="AO36">
        <v>367.27923583984301</v>
      </c>
      <c r="AP36">
        <v>319.70562744140602</v>
      </c>
      <c r="AQ36">
        <v>307.27923583984301</v>
      </c>
      <c r="AR36">
        <v>259.70562744140602</v>
      </c>
      <c r="AS36">
        <v>229.70562744140599</v>
      </c>
      <c r="AT36">
        <v>217.27922058105401</v>
      </c>
      <c r="AU36">
        <v>204.85281372070301</v>
      </c>
      <c r="AV36">
        <v>192.42640686035099</v>
      </c>
      <c r="AW36">
        <v>187.27922058105401</v>
      </c>
      <c r="AX36">
        <v>174.85281372070301</v>
      </c>
      <c r="AY36">
        <v>187.27922058105401</v>
      </c>
      <c r="AZ36">
        <v>589.70562744140602</v>
      </c>
      <c r="BA36">
        <v>559.70562744140602</v>
      </c>
      <c r="BB36">
        <v>529.70562744140602</v>
      </c>
      <c r="BC36">
        <v>499.70562744140602</v>
      </c>
      <c r="BD36">
        <v>529.70562744140602</v>
      </c>
      <c r="BE36">
        <v>542.13201904296795</v>
      </c>
      <c r="BF36">
        <v>217.27922058105401</v>
      </c>
      <c r="BG36">
        <v>187.27922058105401</v>
      </c>
      <c r="BH36">
        <v>157.27922058105401</v>
      </c>
      <c r="BI36">
        <v>144.85281372070301</v>
      </c>
      <c r="BJ36">
        <v>114.852813720703</v>
      </c>
      <c r="BK36">
        <v>72.426406860351506</v>
      </c>
      <c r="BL36">
        <v>42.426406860351499</v>
      </c>
      <c r="BM36">
        <v>0</v>
      </c>
      <c r="BN36">
        <v>42.426406860351499</v>
      </c>
      <c r="BO36">
        <v>72.426406860351506</v>
      </c>
      <c r="BP36">
        <v>324.85281372070301</v>
      </c>
      <c r="BQ36">
        <v>337.27923583984301</v>
      </c>
      <c r="BR36" s="1">
        <v>-3.4028234663852799E+38</v>
      </c>
      <c r="BS36" s="1">
        <v>-3.4028234663852799E+38</v>
      </c>
      <c r="BT36" s="1">
        <v>-3.4028234663852799E+38</v>
      </c>
      <c r="BU36" s="1">
        <v>-3.4028234663852799E+38</v>
      </c>
      <c r="EA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>
      <c r="A37" s="1">
        <v>97</v>
      </c>
      <c r="B37" s="1">
        <v>-3.4028234663852799E+38</v>
      </c>
      <c r="C37">
        <v>1798.23352050781</v>
      </c>
      <c r="D37">
        <v>1743.38073730468</v>
      </c>
      <c r="E37">
        <v>1713.38073730468</v>
      </c>
      <c r="F37">
        <v>1683.38073730468</v>
      </c>
      <c r="G37">
        <v>1653.38073730468</v>
      </c>
      <c r="H37">
        <v>1623.38073730468</v>
      </c>
      <c r="I37">
        <v>1593.38073730468</v>
      </c>
      <c r="J37">
        <v>1563.38073730468</v>
      </c>
      <c r="K37">
        <v>1533.38073730468</v>
      </c>
      <c r="L37">
        <v>1503.38073730468</v>
      </c>
      <c r="M37">
        <v>1473.38073730468</v>
      </c>
      <c r="N37">
        <v>1460.95434570312</v>
      </c>
      <c r="O37">
        <v>1430.95434570312</v>
      </c>
      <c r="P37">
        <v>1418.52795410156</v>
      </c>
      <c r="Q37">
        <v>1388.52795410156</v>
      </c>
      <c r="R37">
        <v>1340.95434570312</v>
      </c>
      <c r="S37">
        <v>1310.95434570312</v>
      </c>
      <c r="T37">
        <v>1298.52795410156</v>
      </c>
      <c r="U37">
        <v>1286.1015625</v>
      </c>
      <c r="V37">
        <v>1273.67517089843</v>
      </c>
      <c r="W37">
        <v>1243.67517089843</v>
      </c>
      <c r="X37">
        <v>1231.24877929687</v>
      </c>
      <c r="Y37">
        <v>1218.82238769531</v>
      </c>
      <c r="Z37">
        <v>1188.82238769531</v>
      </c>
      <c r="AA37">
        <v>1176.39587402343</v>
      </c>
      <c r="AB37">
        <v>1163.96948242187</v>
      </c>
      <c r="AC37">
        <v>1176.39587402343</v>
      </c>
      <c r="AD37">
        <v>1188.822265625</v>
      </c>
      <c r="AE37">
        <v>644.55841064453102</v>
      </c>
      <c r="AF37">
        <v>614.55841064453102</v>
      </c>
      <c r="AG37">
        <v>584.55841064453102</v>
      </c>
      <c r="AH37">
        <v>554.55841064453102</v>
      </c>
      <c r="AI37">
        <v>542.13201904296795</v>
      </c>
      <c r="AJ37">
        <v>512.13201904296795</v>
      </c>
      <c r="AK37">
        <v>499.70562744140602</v>
      </c>
      <c r="AL37">
        <v>434.55841064453102</v>
      </c>
      <c r="AM37">
        <v>422.13201904296801</v>
      </c>
      <c r="AN37">
        <v>409.70562744140602</v>
      </c>
      <c r="AO37">
        <v>397.27923583984301</v>
      </c>
      <c r="AP37">
        <v>349.70562744140602</v>
      </c>
      <c r="AQ37">
        <v>337.27923583984301</v>
      </c>
      <c r="AR37">
        <v>289.70562744140602</v>
      </c>
      <c r="AS37">
        <v>259.70562744140602</v>
      </c>
      <c r="AT37">
        <v>247.27922058105401</v>
      </c>
      <c r="AU37">
        <v>234.85281372070301</v>
      </c>
      <c r="AV37">
        <v>229.70562744140599</v>
      </c>
      <c r="AW37">
        <v>217.27922058105401</v>
      </c>
      <c r="AX37">
        <v>204.85281372070301</v>
      </c>
      <c r="AY37">
        <v>217.27922058105401</v>
      </c>
      <c r="AZ37">
        <v>602.13201904296795</v>
      </c>
      <c r="BA37">
        <v>572.13201904296795</v>
      </c>
      <c r="BB37">
        <v>542.13201904296795</v>
      </c>
      <c r="BC37">
        <v>529.70562744140602</v>
      </c>
      <c r="BD37">
        <v>542.13201904296795</v>
      </c>
      <c r="BE37">
        <v>572.13201904296795</v>
      </c>
      <c r="BF37">
        <v>229.70562744140599</v>
      </c>
      <c r="BG37">
        <v>199.70562744140599</v>
      </c>
      <c r="BH37">
        <v>187.27922058105401</v>
      </c>
      <c r="BI37">
        <v>174.85281372070301</v>
      </c>
      <c r="BJ37">
        <v>114.852813720703</v>
      </c>
      <c r="BK37">
        <v>84.852813720703097</v>
      </c>
      <c r="BL37">
        <v>42.426406860351499</v>
      </c>
      <c r="BM37">
        <v>0</v>
      </c>
      <c r="BN37">
        <v>42.426406860351499</v>
      </c>
      <c r="BO37">
        <v>72.426406860351506</v>
      </c>
      <c r="BP37">
        <v>114.852813720703</v>
      </c>
      <c r="BQ37">
        <v>367.27923583984301</v>
      </c>
      <c r="BR37" s="1">
        <v>-3.4028234663852799E+38</v>
      </c>
      <c r="BS37" s="1">
        <v>-3.4028234663852799E+38</v>
      </c>
      <c r="BT37" s="1">
        <v>-3.4028234663852799E+38</v>
      </c>
      <c r="BU37" s="1">
        <v>-3.4028234663852799E+38</v>
      </c>
      <c r="DY37" s="1"/>
      <c r="DZ37" s="1"/>
      <c r="EA37" s="1"/>
      <c r="EB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>
      <c r="A38" s="1">
        <v>98</v>
      </c>
      <c r="B38" s="1">
        <v>-3.4028234663852799E+38</v>
      </c>
      <c r="C38" s="1">
        <v>-3.4028234663852799E+38</v>
      </c>
      <c r="D38">
        <v>1755.80712890625</v>
      </c>
      <c r="E38">
        <v>1725.80712890625</v>
      </c>
      <c r="F38">
        <v>1695.80712890625</v>
      </c>
      <c r="G38">
        <v>1665.80712890625</v>
      </c>
      <c r="H38">
        <v>1635.80712890625</v>
      </c>
      <c r="I38">
        <v>1605.80712890625</v>
      </c>
      <c r="J38">
        <v>1575.80712890625</v>
      </c>
      <c r="K38">
        <v>1545.80712890625</v>
      </c>
      <c r="L38">
        <v>1515.80712890625</v>
      </c>
      <c r="M38">
        <v>1503.38073730468</v>
      </c>
      <c r="N38">
        <v>1473.38073730468</v>
      </c>
      <c r="O38">
        <v>1460.95434570312</v>
      </c>
      <c r="P38">
        <v>1430.95434570312</v>
      </c>
      <c r="Q38">
        <v>1383.38073730468</v>
      </c>
      <c r="R38">
        <v>1353.38073730468</v>
      </c>
      <c r="S38">
        <v>1340.95434570312</v>
      </c>
      <c r="T38">
        <v>1328.52795410156</v>
      </c>
      <c r="U38">
        <v>1316.1015625</v>
      </c>
      <c r="V38">
        <v>1303.67517089843</v>
      </c>
      <c r="W38">
        <v>1273.67517089843</v>
      </c>
      <c r="X38">
        <v>1261.24877929687</v>
      </c>
      <c r="Y38">
        <v>1248.82238769531</v>
      </c>
      <c r="Z38">
        <v>1218.82238769531</v>
      </c>
      <c r="AA38">
        <v>1206.39587402343</v>
      </c>
      <c r="AB38">
        <v>1193.96948242187</v>
      </c>
      <c r="AC38">
        <v>801.83758544921795</v>
      </c>
      <c r="AD38">
        <v>771.83758544921795</v>
      </c>
      <c r="AE38">
        <v>656.98480224609295</v>
      </c>
      <c r="AF38">
        <v>626.98480224609295</v>
      </c>
      <c r="AG38">
        <v>596.98480224609295</v>
      </c>
      <c r="AH38">
        <v>602.13201904296795</v>
      </c>
      <c r="AI38">
        <v>572.13201904296795</v>
      </c>
      <c r="AJ38">
        <v>542.13201904296795</v>
      </c>
      <c r="AK38">
        <v>529.70562744140602</v>
      </c>
      <c r="AL38">
        <v>464.55841064453102</v>
      </c>
      <c r="AM38">
        <v>452.13201904296801</v>
      </c>
      <c r="AN38">
        <v>439.70562744140602</v>
      </c>
      <c r="AO38">
        <v>427.27923583984301</v>
      </c>
      <c r="AP38">
        <v>379.70562744140602</v>
      </c>
      <c r="AQ38">
        <v>367.27923583984301</v>
      </c>
      <c r="AR38">
        <v>319.70562744140602</v>
      </c>
      <c r="AS38">
        <v>289.70562744140602</v>
      </c>
      <c r="AT38">
        <v>277.27923583984301</v>
      </c>
      <c r="AU38">
        <v>272.13201904296801</v>
      </c>
      <c r="AV38">
        <v>259.70562744140602</v>
      </c>
      <c r="AW38">
        <v>247.27922058105401</v>
      </c>
      <c r="AX38">
        <v>234.85281372070301</v>
      </c>
      <c r="AY38">
        <v>247.27922058105401</v>
      </c>
      <c r="AZ38">
        <v>614.55841064453102</v>
      </c>
      <c r="BA38">
        <v>584.55841064453102</v>
      </c>
      <c r="BB38">
        <v>572.13201904296795</v>
      </c>
      <c r="BC38">
        <v>559.70562744140602</v>
      </c>
      <c r="BD38">
        <v>572.13201904296795</v>
      </c>
      <c r="BE38">
        <v>584.55841064453102</v>
      </c>
      <c r="BF38">
        <v>259.70562744140602</v>
      </c>
      <c r="BG38">
        <v>229.70562744140599</v>
      </c>
      <c r="BH38">
        <v>217.27922058105401</v>
      </c>
      <c r="BI38">
        <v>204.85281372070301</v>
      </c>
      <c r="BJ38">
        <v>102.42640686035099</v>
      </c>
      <c r="BK38">
        <v>72.426406860351506</v>
      </c>
      <c r="BL38">
        <v>42.426406860351499</v>
      </c>
      <c r="BM38">
        <v>30</v>
      </c>
      <c r="BN38">
        <v>60</v>
      </c>
      <c r="BO38">
        <v>84.852813720703097</v>
      </c>
      <c r="BP38">
        <v>114.852813720703</v>
      </c>
      <c r="BQ38" s="1">
        <v>-3.4028234663852799E+38</v>
      </c>
      <c r="BR38" s="1">
        <v>-3.4028234663852799E+38</v>
      </c>
      <c r="BS38" s="1">
        <v>-3.4028234663852799E+38</v>
      </c>
      <c r="BT38" s="1">
        <v>-3.4028234663852799E+38</v>
      </c>
      <c r="BU38" s="1">
        <v>-3.4028234663852799E+38</v>
      </c>
      <c r="DW38" s="1"/>
      <c r="DX38" s="1"/>
      <c r="DY38" s="1"/>
      <c r="DZ38" s="1"/>
      <c r="EA38" s="1"/>
      <c r="EB38" s="1"/>
      <c r="EC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>
      <c r="A39" s="1">
        <v>99</v>
      </c>
      <c r="B39" s="1">
        <v>-3.4028234663852799E+38</v>
      </c>
      <c r="C39" s="1">
        <v>-3.4028234663852799E+38</v>
      </c>
      <c r="D39" s="1">
        <v>-3.4028234663852799E+38</v>
      </c>
      <c r="E39" s="1">
        <v>-3.4028234663852799E+38</v>
      </c>
      <c r="F39">
        <v>1708.23352050781</v>
      </c>
      <c r="G39">
        <v>1678.23352050781</v>
      </c>
      <c r="H39">
        <v>1648.23352050781</v>
      </c>
      <c r="I39">
        <v>1618.23352050781</v>
      </c>
      <c r="J39">
        <v>1588.23352050781</v>
      </c>
      <c r="K39">
        <v>1558.23352050781</v>
      </c>
      <c r="L39">
        <v>1545.80712890625</v>
      </c>
      <c r="M39">
        <v>1533.38073730468</v>
      </c>
      <c r="N39">
        <v>1503.38073730468</v>
      </c>
      <c r="O39">
        <v>1473.38073730468</v>
      </c>
      <c r="P39">
        <v>1425.80712890625</v>
      </c>
      <c r="Q39">
        <v>1395.80712890625</v>
      </c>
      <c r="R39">
        <v>1383.38073730468</v>
      </c>
      <c r="S39">
        <v>1370.95434570312</v>
      </c>
      <c r="T39">
        <v>1358.52795410156</v>
      </c>
      <c r="U39">
        <v>1346.1015625</v>
      </c>
      <c r="V39">
        <v>1333.67517089843</v>
      </c>
      <c r="W39">
        <v>1303.67517089843</v>
      </c>
      <c r="X39">
        <v>1316.1015625</v>
      </c>
      <c r="Y39">
        <v>1278.82238769531</v>
      </c>
      <c r="Z39">
        <v>1248.822265625</v>
      </c>
      <c r="AA39">
        <v>874.26397705078102</v>
      </c>
      <c r="AB39">
        <v>844.26397705078102</v>
      </c>
      <c r="AC39">
        <v>814.26397705078102</v>
      </c>
      <c r="AD39">
        <v>759.41119384765602</v>
      </c>
      <c r="AE39">
        <v>729.41119384765602</v>
      </c>
      <c r="AF39">
        <v>699.41119384765602</v>
      </c>
      <c r="AG39">
        <v>669.41119384765602</v>
      </c>
      <c r="AH39">
        <v>632.13201904296795</v>
      </c>
      <c r="AI39">
        <v>602.13201904296795</v>
      </c>
      <c r="AJ39">
        <v>572.13201904296795</v>
      </c>
      <c r="AK39">
        <v>559.70562744140602</v>
      </c>
      <c r="AL39">
        <v>494.55841064453102</v>
      </c>
      <c r="AM39">
        <v>482.13201904296801</v>
      </c>
      <c r="AN39">
        <v>469.70562744140602</v>
      </c>
      <c r="AO39">
        <v>457.27923583984301</v>
      </c>
      <c r="AP39">
        <v>409.70562744140602</v>
      </c>
      <c r="AQ39">
        <v>422.13201904296801</v>
      </c>
      <c r="AR39">
        <v>349.70562744140602</v>
      </c>
      <c r="AS39">
        <v>319.70562744140602</v>
      </c>
      <c r="AT39">
        <v>332.13201904296801</v>
      </c>
      <c r="AU39">
        <v>302.13201904296801</v>
      </c>
      <c r="AV39">
        <v>349.70562744140602</v>
      </c>
      <c r="AW39">
        <v>319.70562744140602</v>
      </c>
      <c r="AX39">
        <v>289.70562744140602</v>
      </c>
      <c r="AY39">
        <v>656.98480224609295</v>
      </c>
      <c r="AZ39">
        <v>662.13201904296795</v>
      </c>
      <c r="BA39">
        <v>632.13201904296795</v>
      </c>
      <c r="BB39">
        <v>602.13201904296795</v>
      </c>
      <c r="BC39">
        <v>614.55841064453102</v>
      </c>
      <c r="BD39">
        <v>602.13201904296795</v>
      </c>
      <c r="BE39">
        <v>302.13201904296801</v>
      </c>
      <c r="BF39">
        <v>272.13201904296801</v>
      </c>
      <c r="BG39">
        <v>259.70562744140602</v>
      </c>
      <c r="BH39">
        <v>247.27922058105401</v>
      </c>
      <c r="BI39">
        <v>162.42640686035099</v>
      </c>
      <c r="BJ39">
        <v>132.42640686035099</v>
      </c>
      <c r="BK39">
        <v>102.42640686035099</v>
      </c>
      <c r="BL39">
        <v>72.426406860351506</v>
      </c>
      <c r="BM39">
        <v>60</v>
      </c>
      <c r="BN39">
        <v>90</v>
      </c>
      <c r="BO39">
        <v>102.42640686035099</v>
      </c>
      <c r="BP39">
        <v>127.27922058105401</v>
      </c>
      <c r="BQ39" s="1">
        <v>-3.4028234663852799E+38</v>
      </c>
      <c r="BR39" s="1">
        <v>-3.4028234663852799E+38</v>
      </c>
      <c r="BS39" s="1">
        <v>-3.4028234663852799E+38</v>
      </c>
      <c r="BT39" s="1">
        <v>-3.4028234663852799E+38</v>
      </c>
      <c r="BU39" s="1">
        <v>-3.4028234663852799E+38</v>
      </c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>
      <c r="A40" s="1">
        <v>100</v>
      </c>
      <c r="B40" s="1">
        <v>-3.4028234663852799E+38</v>
      </c>
      <c r="C40" s="1">
        <v>-3.4028234663852799E+38</v>
      </c>
      <c r="D40" s="1">
        <v>-3.4028234663852799E+38</v>
      </c>
      <c r="E40" s="1">
        <v>-3.4028234663852799E+38</v>
      </c>
      <c r="F40" s="1">
        <v>-3.4028234663852799E+38</v>
      </c>
      <c r="G40">
        <v>1690.65991210937</v>
      </c>
      <c r="H40">
        <v>1660.65991210937</v>
      </c>
      <c r="I40">
        <v>1630.65991210937</v>
      </c>
      <c r="J40">
        <v>1600.65991210937</v>
      </c>
      <c r="K40">
        <v>1588.23352050781</v>
      </c>
      <c r="L40">
        <v>1575.80712890625</v>
      </c>
      <c r="M40">
        <v>1545.80712890625</v>
      </c>
      <c r="N40">
        <v>1515.80712890625</v>
      </c>
      <c r="O40">
        <v>1503.38073730468</v>
      </c>
      <c r="P40">
        <v>1455.80712890625</v>
      </c>
      <c r="Q40">
        <v>1425.80712890625</v>
      </c>
      <c r="R40">
        <v>1413.38073730468</v>
      </c>
      <c r="S40">
        <v>1400.95434570312</v>
      </c>
      <c r="T40">
        <v>1388.52795410156</v>
      </c>
      <c r="U40">
        <v>1376.1015625</v>
      </c>
      <c r="V40">
        <v>1363.67517089843</v>
      </c>
      <c r="W40">
        <v>1376.1015625</v>
      </c>
      <c r="X40">
        <v>1321.24877929687</v>
      </c>
      <c r="Y40">
        <v>946.69036865234295</v>
      </c>
      <c r="Z40">
        <v>916.69036865234295</v>
      </c>
      <c r="AA40">
        <v>886.69036865234295</v>
      </c>
      <c r="AB40">
        <v>856.69036865234295</v>
      </c>
      <c r="AC40">
        <v>801.83758544921795</v>
      </c>
      <c r="AD40">
        <v>771.83758544921795</v>
      </c>
      <c r="AE40">
        <v>716.98480224609295</v>
      </c>
      <c r="AF40">
        <v>686.98480224609295</v>
      </c>
      <c r="AG40">
        <v>656.98480224609295</v>
      </c>
      <c r="AH40">
        <v>626.98480224609295</v>
      </c>
      <c r="AI40">
        <v>596.98480224609295</v>
      </c>
      <c r="AJ40">
        <v>566.98480224609295</v>
      </c>
      <c r="AK40">
        <v>536.98480224609295</v>
      </c>
      <c r="AL40">
        <v>524.55841064453102</v>
      </c>
      <c r="AM40">
        <v>512.13201904296795</v>
      </c>
      <c r="AN40">
        <v>499.70562744140602</v>
      </c>
      <c r="AO40">
        <v>487.27923583984301</v>
      </c>
      <c r="AP40">
        <v>439.70562744140602</v>
      </c>
      <c r="AQ40">
        <v>452.13201904296801</v>
      </c>
      <c r="AR40">
        <v>379.70562744140602</v>
      </c>
      <c r="AS40">
        <v>374.55841064453102</v>
      </c>
      <c r="AT40">
        <v>422.13201904296801</v>
      </c>
      <c r="AU40">
        <v>392.13201904296801</v>
      </c>
      <c r="AV40">
        <v>362.13201904296801</v>
      </c>
      <c r="AW40">
        <v>332.13201904296801</v>
      </c>
      <c r="AX40">
        <v>319.70562744140602</v>
      </c>
      <c r="AY40">
        <v>704.55841064453102</v>
      </c>
      <c r="AZ40">
        <v>674.55841064453102</v>
      </c>
      <c r="BA40">
        <v>662.13201904296795</v>
      </c>
      <c r="BB40">
        <v>632.13201904296795</v>
      </c>
      <c r="BC40">
        <v>644.55841064453102</v>
      </c>
      <c r="BD40">
        <v>656.98480224609295</v>
      </c>
      <c r="BE40">
        <v>314.55841064453102</v>
      </c>
      <c r="BF40">
        <v>302.13201904296801</v>
      </c>
      <c r="BG40">
        <v>289.70562744140602</v>
      </c>
      <c r="BH40">
        <v>204.85281372070301</v>
      </c>
      <c r="BI40">
        <v>174.85281372070301</v>
      </c>
      <c r="BJ40">
        <v>144.85281372070301</v>
      </c>
      <c r="BK40">
        <v>114.852813720703</v>
      </c>
      <c r="BL40">
        <v>102.42640686035099</v>
      </c>
      <c r="BM40">
        <v>90</v>
      </c>
      <c r="BN40">
        <v>102.42640686035099</v>
      </c>
      <c r="BO40">
        <v>132.42640686035099</v>
      </c>
      <c r="BP40">
        <v>144.85281372070301</v>
      </c>
      <c r="BQ40" s="1">
        <v>-3.4028234663852799E+38</v>
      </c>
      <c r="BR40" s="1">
        <v>-3.4028234663852799E+38</v>
      </c>
      <c r="BS40" s="1">
        <v>-3.4028234663852799E+38</v>
      </c>
      <c r="BT40" s="1">
        <v>-3.4028234663852799E+38</v>
      </c>
      <c r="BU40" s="1">
        <v>-3.4028234663852799E+38</v>
      </c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>
      <c r="A41" s="1">
        <v>101</v>
      </c>
      <c r="B41" s="1">
        <v>-3.4028234663852799E+38</v>
      </c>
      <c r="C41" s="1">
        <v>-3.4028234663852799E+38</v>
      </c>
      <c r="D41" s="1">
        <v>-3.4028234663852799E+38</v>
      </c>
      <c r="E41" s="1">
        <v>-3.4028234663852799E+38</v>
      </c>
      <c r="F41" s="1">
        <v>-3.4028234663852799E+38</v>
      </c>
      <c r="G41" s="1">
        <v>-3.4028234663852799E+38</v>
      </c>
      <c r="H41">
        <v>1673.08630371093</v>
      </c>
      <c r="I41">
        <v>1643.08630371093</v>
      </c>
      <c r="J41">
        <v>1630.65991210937</v>
      </c>
      <c r="K41">
        <v>1618.23352050781</v>
      </c>
      <c r="L41">
        <v>1588.23352050781</v>
      </c>
      <c r="M41">
        <v>1558.23352050781</v>
      </c>
      <c r="N41">
        <v>1545.80712890625</v>
      </c>
      <c r="O41">
        <v>1533.38073730468</v>
      </c>
      <c r="P41">
        <v>1485.80712890625</v>
      </c>
      <c r="Q41">
        <v>1455.80712890625</v>
      </c>
      <c r="R41">
        <v>1443.38073730468</v>
      </c>
      <c r="S41">
        <v>1430.95434570312</v>
      </c>
      <c r="T41">
        <v>1418.52795410156</v>
      </c>
      <c r="U41">
        <v>1406.1015625</v>
      </c>
      <c r="V41">
        <v>1393.67517089843</v>
      </c>
      <c r="W41">
        <v>1019.1167602539</v>
      </c>
      <c r="X41">
        <v>989.11676025390602</v>
      </c>
      <c r="Y41">
        <v>934.26397705078102</v>
      </c>
      <c r="Z41">
        <v>904.26397705078102</v>
      </c>
      <c r="AA41">
        <v>874.26397705078102</v>
      </c>
      <c r="AB41">
        <v>844.26397705078102</v>
      </c>
      <c r="AC41">
        <v>814.26397705078102</v>
      </c>
      <c r="AD41">
        <v>759.41119384765602</v>
      </c>
      <c r="AE41">
        <v>729.41119384765602</v>
      </c>
      <c r="AF41">
        <v>699.41119384765602</v>
      </c>
      <c r="AG41">
        <v>669.41119384765602</v>
      </c>
      <c r="AH41">
        <v>639.41119384765602</v>
      </c>
      <c r="AI41">
        <v>609.41119384765602</v>
      </c>
      <c r="AJ41">
        <v>579.41119384765602</v>
      </c>
      <c r="AK41">
        <v>566.98480224609295</v>
      </c>
      <c r="AL41">
        <v>554.55841064453102</v>
      </c>
      <c r="AM41">
        <v>566.98480224609295</v>
      </c>
      <c r="AN41">
        <v>529.70562744140602</v>
      </c>
      <c r="AO41">
        <v>517.27923583984295</v>
      </c>
      <c r="AP41">
        <v>469.70562744140602</v>
      </c>
      <c r="AQ41">
        <v>482.13201904296801</v>
      </c>
      <c r="AR41">
        <v>494.55841064453102</v>
      </c>
      <c r="AS41">
        <v>464.55841064453102</v>
      </c>
      <c r="AT41">
        <v>434.55841064453102</v>
      </c>
      <c r="AU41">
        <v>404.55841064453102</v>
      </c>
      <c r="AV41">
        <v>374.55841064453102</v>
      </c>
      <c r="AW41">
        <v>362.13201904296801</v>
      </c>
      <c r="AX41">
        <v>349.70562744140602</v>
      </c>
      <c r="AY41">
        <v>734.55841064453102</v>
      </c>
      <c r="AZ41">
        <v>704.55841064453102</v>
      </c>
      <c r="BA41">
        <v>674.55841064453102</v>
      </c>
      <c r="BB41">
        <v>662.13201904296795</v>
      </c>
      <c r="BC41">
        <v>674.55841064453102</v>
      </c>
      <c r="BD41">
        <v>686.98480224609295</v>
      </c>
      <c r="BE41">
        <v>699.41119384765602</v>
      </c>
      <c r="BF41">
        <v>332.13201904296801</v>
      </c>
      <c r="BG41">
        <v>247.27922058105401</v>
      </c>
      <c r="BH41">
        <v>217.27922058105401</v>
      </c>
      <c r="BI41">
        <v>187.27922058105401</v>
      </c>
      <c r="BJ41">
        <v>174.85281372070301</v>
      </c>
      <c r="BK41">
        <v>144.85281372070301</v>
      </c>
      <c r="BL41">
        <v>132.42640686035099</v>
      </c>
      <c r="BM41">
        <v>120</v>
      </c>
      <c r="BN41">
        <v>132.42640686035099</v>
      </c>
      <c r="BO41">
        <v>162.42640686035099</v>
      </c>
      <c r="BP41">
        <v>192.42640686035099</v>
      </c>
      <c r="BQ41" s="1">
        <v>-3.4028234663852799E+38</v>
      </c>
      <c r="BR41" s="1">
        <v>-3.4028234663852799E+38</v>
      </c>
      <c r="BS41" s="1">
        <v>-3.4028234663852799E+38</v>
      </c>
      <c r="BT41" s="1">
        <v>-3.4028234663852799E+38</v>
      </c>
      <c r="BU41" s="1">
        <v>-3.4028234663852799E+38</v>
      </c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>
      <c r="A42" s="1">
        <v>102</v>
      </c>
      <c r="B42" s="1">
        <v>-3.4028234663852799E+38</v>
      </c>
      <c r="C42" s="1">
        <v>-3.4028234663852799E+38</v>
      </c>
      <c r="D42" s="1">
        <v>-3.4028234663852799E+38</v>
      </c>
      <c r="E42" s="1">
        <v>-3.4028234663852799E+38</v>
      </c>
      <c r="F42" s="1">
        <v>-3.4028234663852799E+38</v>
      </c>
      <c r="G42" s="1">
        <v>-3.4028234663852799E+38</v>
      </c>
      <c r="H42" s="1">
        <v>-3.4028234663852799E+38</v>
      </c>
      <c r="I42">
        <v>1673.08630371093</v>
      </c>
      <c r="J42">
        <v>1660.65991210937</v>
      </c>
      <c r="K42">
        <v>1648.23352050781</v>
      </c>
      <c r="L42">
        <v>1600.65991210937</v>
      </c>
      <c r="M42">
        <v>1588.23352050781</v>
      </c>
      <c r="N42">
        <v>1575.80712890625</v>
      </c>
      <c r="O42">
        <v>1563.38073730468</v>
      </c>
      <c r="P42">
        <v>1498.23352050781</v>
      </c>
      <c r="Q42">
        <v>1485.80712890625</v>
      </c>
      <c r="R42">
        <v>1473.38073730468</v>
      </c>
      <c r="S42">
        <v>1460.95434570312</v>
      </c>
      <c r="T42">
        <v>1448.52795410156</v>
      </c>
      <c r="U42">
        <v>1436.1015625</v>
      </c>
      <c r="V42">
        <v>1061.54321289062</v>
      </c>
      <c r="W42">
        <v>1031.54321289062</v>
      </c>
      <c r="X42">
        <v>1001.54315185546</v>
      </c>
      <c r="Y42">
        <v>946.69036865234295</v>
      </c>
      <c r="Z42">
        <v>891.83758544921795</v>
      </c>
      <c r="AA42">
        <v>861.83758544921795</v>
      </c>
      <c r="AB42">
        <v>831.83758544921795</v>
      </c>
      <c r="AC42">
        <v>801.83758544921795</v>
      </c>
      <c r="AD42">
        <v>771.83758544921795</v>
      </c>
      <c r="AE42">
        <v>741.83758544921795</v>
      </c>
      <c r="AF42">
        <v>711.83758544921795</v>
      </c>
      <c r="AG42">
        <v>681.83758544921795</v>
      </c>
      <c r="AH42">
        <v>651.83758544921795</v>
      </c>
      <c r="AI42">
        <v>639.41119384765602</v>
      </c>
      <c r="AJ42">
        <v>609.41119384765602</v>
      </c>
      <c r="AK42">
        <v>596.98480224609295</v>
      </c>
      <c r="AL42">
        <v>584.55841064453102</v>
      </c>
      <c r="AM42">
        <v>596.98480224609295</v>
      </c>
      <c r="AN42">
        <v>559.70562744140602</v>
      </c>
      <c r="AO42">
        <v>547.27923583984295</v>
      </c>
      <c r="AP42">
        <v>499.70562744140602</v>
      </c>
      <c r="AQ42">
        <v>512.13201904296795</v>
      </c>
      <c r="AR42">
        <v>506.98480224609301</v>
      </c>
      <c r="AS42">
        <v>476.98480224609301</v>
      </c>
      <c r="AT42">
        <v>446.98480224609301</v>
      </c>
      <c r="AU42">
        <v>416.98480224609301</v>
      </c>
      <c r="AV42">
        <v>404.55841064453102</v>
      </c>
      <c r="AW42">
        <v>392.13201904296801</v>
      </c>
      <c r="AX42">
        <v>379.70562744140602</v>
      </c>
      <c r="AY42">
        <v>746.98480224609295</v>
      </c>
      <c r="AZ42">
        <v>734.55841064453102</v>
      </c>
      <c r="BA42">
        <v>704.55841064453102</v>
      </c>
      <c r="BB42">
        <v>692.13201904296795</v>
      </c>
      <c r="BC42">
        <v>704.55841064453102</v>
      </c>
      <c r="BD42">
        <v>716.98480224609295</v>
      </c>
      <c r="BE42">
        <v>729.41119384765602</v>
      </c>
      <c r="BF42">
        <v>289.70562744140602</v>
      </c>
      <c r="BG42">
        <v>259.70562744140602</v>
      </c>
      <c r="BH42">
        <v>247.27922058105401</v>
      </c>
      <c r="BI42">
        <v>217.27922058105401</v>
      </c>
      <c r="BJ42">
        <v>204.85281372070301</v>
      </c>
      <c r="BK42">
        <v>174.85281372070301</v>
      </c>
      <c r="BL42">
        <v>247.27922058105401</v>
      </c>
      <c r="BM42">
        <v>192.42640686035099</v>
      </c>
      <c r="BN42">
        <v>162.42640686035099</v>
      </c>
      <c r="BO42">
        <v>192.42640686035099</v>
      </c>
      <c r="BP42">
        <v>247.27922058105401</v>
      </c>
      <c r="BQ42">
        <v>277.27923583984301</v>
      </c>
      <c r="BR42" s="1">
        <v>-3.4028234663852799E+38</v>
      </c>
      <c r="BS42" s="1">
        <v>-3.4028234663852799E+38</v>
      </c>
      <c r="BT42" s="1">
        <v>-3.4028234663852799E+38</v>
      </c>
      <c r="BU42" s="1">
        <v>-3.4028234663852799E+38</v>
      </c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>
      <c r="A43" s="1">
        <v>103</v>
      </c>
      <c r="B43" s="1">
        <v>-3.4028234663852799E+38</v>
      </c>
      <c r="C43" s="1">
        <v>-3.4028234663852799E+38</v>
      </c>
      <c r="D43" s="1">
        <v>-3.4028234663852799E+38</v>
      </c>
      <c r="E43" s="1">
        <v>-3.4028234663852799E+38</v>
      </c>
      <c r="F43" s="1">
        <v>-3.4028234663852799E+38</v>
      </c>
      <c r="G43" s="1">
        <v>-3.4028234663852799E+38</v>
      </c>
      <c r="H43" s="1">
        <v>-3.4028234663852799E+38</v>
      </c>
      <c r="I43" s="1">
        <v>-3.4028234663852799E+38</v>
      </c>
      <c r="J43" s="1">
        <v>-3.4028234663852799E+38</v>
      </c>
      <c r="K43" s="1">
        <v>-3.4028234663852799E+38</v>
      </c>
      <c r="L43">
        <v>1630.65991210937</v>
      </c>
      <c r="M43">
        <v>1618.23352050781</v>
      </c>
      <c r="N43">
        <v>1605.80712890625</v>
      </c>
      <c r="O43">
        <v>1593.38073730468</v>
      </c>
      <c r="P43">
        <v>1528.23352050781</v>
      </c>
      <c r="Q43">
        <v>1515.80712890625</v>
      </c>
      <c r="R43">
        <v>1503.38073730468</v>
      </c>
      <c r="S43">
        <v>1163.96960449218</v>
      </c>
      <c r="T43">
        <v>1133.96960449218</v>
      </c>
      <c r="U43">
        <v>1103.96960449218</v>
      </c>
      <c r="V43">
        <v>1049.11682128906</v>
      </c>
      <c r="W43">
        <v>1019.1167602539</v>
      </c>
      <c r="X43">
        <v>989.11676025390602</v>
      </c>
      <c r="Y43">
        <v>959.11676025390602</v>
      </c>
      <c r="Z43">
        <v>904.26397705078102</v>
      </c>
      <c r="AA43">
        <v>874.26397705078102</v>
      </c>
      <c r="AB43">
        <v>844.26397705078102</v>
      </c>
      <c r="AC43">
        <v>814.26397705078102</v>
      </c>
      <c r="AD43">
        <v>784.26397705078102</v>
      </c>
      <c r="AE43">
        <v>754.26397705078102</v>
      </c>
      <c r="AF43">
        <v>741.83758544921795</v>
      </c>
      <c r="AG43">
        <v>694.26397705078102</v>
      </c>
      <c r="AH43">
        <v>681.83758544921795</v>
      </c>
      <c r="AI43">
        <v>669.41119384765602</v>
      </c>
      <c r="AJ43">
        <v>639.41119384765602</v>
      </c>
      <c r="AK43">
        <v>651.83758544921795</v>
      </c>
      <c r="AL43">
        <v>639.41119384765602</v>
      </c>
      <c r="AM43">
        <v>626.98480224609295</v>
      </c>
      <c r="AN43">
        <v>589.70562744140602</v>
      </c>
      <c r="AO43">
        <v>577.27923583984295</v>
      </c>
      <c r="AP43">
        <v>529.70562744140602</v>
      </c>
      <c r="AQ43">
        <v>549.41119384765602</v>
      </c>
      <c r="AR43">
        <v>536.98480224609295</v>
      </c>
      <c r="AS43">
        <v>489.41119384765602</v>
      </c>
      <c r="AT43">
        <v>476.98480224609301</v>
      </c>
      <c r="AU43">
        <v>446.98480224609301</v>
      </c>
      <c r="AV43">
        <v>434.55841064453102</v>
      </c>
      <c r="AW43">
        <v>422.13201904296801</v>
      </c>
      <c r="AX43">
        <v>409.70562744140602</v>
      </c>
      <c r="AY43">
        <v>776.98480224609295</v>
      </c>
      <c r="AZ43">
        <v>746.98480224609295</v>
      </c>
      <c r="BA43">
        <v>734.55841064453102</v>
      </c>
      <c r="BB43">
        <v>722.13201904296795</v>
      </c>
      <c r="BC43">
        <v>734.55841064453102</v>
      </c>
      <c r="BD43">
        <v>746.98480224609295</v>
      </c>
      <c r="BE43">
        <v>332.13201904296801</v>
      </c>
      <c r="BF43">
        <v>302.13201904296801</v>
      </c>
      <c r="BG43">
        <v>289.70562744140602</v>
      </c>
      <c r="BH43">
        <v>294.85281372070301</v>
      </c>
      <c r="BI43">
        <v>264.85281372070301</v>
      </c>
      <c r="BJ43">
        <v>234.85281372070301</v>
      </c>
      <c r="BK43">
        <v>289.70562744140602</v>
      </c>
      <c r="BL43">
        <v>234.85281372070301</v>
      </c>
      <c r="BM43">
        <v>204.85281372070301</v>
      </c>
      <c r="BN43">
        <v>192.42640686035099</v>
      </c>
      <c r="BO43">
        <v>204.85281372070301</v>
      </c>
      <c r="BP43">
        <v>234.85281372070301</v>
      </c>
      <c r="BQ43">
        <v>264.85281372070301</v>
      </c>
      <c r="BR43" s="1">
        <v>-3.4028234663852799E+38</v>
      </c>
      <c r="BS43" s="1">
        <v>-3.4028234663852799E+38</v>
      </c>
      <c r="BT43" s="1">
        <v>-3.4028234663852799E+38</v>
      </c>
      <c r="BU43" s="1">
        <v>-3.4028234663852799E+38</v>
      </c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>
      <c r="A44" s="1">
        <v>104</v>
      </c>
      <c r="B44" s="1">
        <v>-3.4028234663852799E+38</v>
      </c>
      <c r="C44" s="1">
        <v>-3.4028234663852799E+38</v>
      </c>
      <c r="D44" s="1">
        <v>-3.4028234663852799E+38</v>
      </c>
      <c r="E44" s="1">
        <v>-3.4028234663852799E+38</v>
      </c>
      <c r="F44" s="1">
        <v>-3.4028234663852799E+38</v>
      </c>
      <c r="G44" s="1">
        <v>-3.4028234663852799E+38</v>
      </c>
      <c r="H44" s="1">
        <v>-3.4028234663852799E+38</v>
      </c>
      <c r="I44" s="1">
        <v>-3.4028234663852799E+38</v>
      </c>
      <c r="J44" s="1">
        <v>-3.4028234663852799E+38</v>
      </c>
      <c r="K44" s="1">
        <v>-3.4028234663852799E+38</v>
      </c>
      <c r="L44" s="1">
        <v>-3.4028234663852799E+38</v>
      </c>
      <c r="M44" s="1">
        <v>-3.4028234663852799E+38</v>
      </c>
      <c r="N44" s="1">
        <v>-3.4028234663852799E+38</v>
      </c>
      <c r="O44">
        <v>1570.65991210937</v>
      </c>
      <c r="P44">
        <v>1558.23352050781</v>
      </c>
      <c r="Q44">
        <v>1545.80712890625</v>
      </c>
      <c r="R44">
        <v>1206.39599609375</v>
      </c>
      <c r="S44">
        <v>1151.54321289062</v>
      </c>
      <c r="T44">
        <v>1121.54321289062</v>
      </c>
      <c r="U44">
        <v>1091.54321289062</v>
      </c>
      <c r="V44">
        <v>1061.54321289062</v>
      </c>
      <c r="W44">
        <v>1006.69036865234</v>
      </c>
      <c r="X44">
        <v>976.69036865234295</v>
      </c>
      <c r="Y44">
        <v>946.69036865234295</v>
      </c>
      <c r="Z44">
        <v>916.69036865234295</v>
      </c>
      <c r="AA44">
        <v>886.69036865234295</v>
      </c>
      <c r="AB44">
        <v>856.69036865234295</v>
      </c>
      <c r="AC44">
        <v>826.69036865234295</v>
      </c>
      <c r="AD44">
        <v>796.69036865234295</v>
      </c>
      <c r="AE44">
        <v>784.26397705078102</v>
      </c>
      <c r="AF44">
        <v>736.69036865234295</v>
      </c>
      <c r="AG44">
        <v>724.26397705078102</v>
      </c>
      <c r="AH44">
        <v>711.83758544921795</v>
      </c>
      <c r="AI44">
        <v>699.41119384765602</v>
      </c>
      <c r="AJ44">
        <v>669.41119384765602</v>
      </c>
      <c r="AK44">
        <v>681.83758544921795</v>
      </c>
      <c r="AL44">
        <v>694.26397705078102</v>
      </c>
      <c r="AM44">
        <v>724.26397705078102</v>
      </c>
      <c r="AN44">
        <v>619.70562744140602</v>
      </c>
      <c r="AO44">
        <v>607.27923583984295</v>
      </c>
      <c r="AP44">
        <v>559.70562744140602</v>
      </c>
      <c r="AQ44">
        <v>579.41119384765602</v>
      </c>
      <c r="AR44">
        <v>531.83758544921795</v>
      </c>
      <c r="AS44">
        <v>519.41119384765602</v>
      </c>
      <c r="AT44">
        <v>506.98480224609301</v>
      </c>
      <c r="AU44">
        <v>476.98480224609301</v>
      </c>
      <c r="AV44">
        <v>464.55841064453102</v>
      </c>
      <c r="AW44">
        <v>452.13201904296801</v>
      </c>
      <c r="AX44">
        <v>439.70562744140602</v>
      </c>
      <c r="AY44">
        <v>789.41119384765602</v>
      </c>
      <c r="AZ44">
        <v>776.98480224609295</v>
      </c>
      <c r="BA44">
        <v>764.55841064453102</v>
      </c>
      <c r="BB44">
        <v>752.13201904296795</v>
      </c>
      <c r="BC44">
        <v>764.55841064453102</v>
      </c>
      <c r="BD44">
        <v>776.98480224609295</v>
      </c>
      <c r="BE44">
        <v>397.27923583984301</v>
      </c>
      <c r="BF44">
        <v>367.27923583984301</v>
      </c>
      <c r="BG44">
        <v>337.27923583984301</v>
      </c>
      <c r="BH44">
        <v>307.27923583984301</v>
      </c>
      <c r="BI44">
        <v>277.27923583984301</v>
      </c>
      <c r="BJ44">
        <v>264.85281372070301</v>
      </c>
      <c r="BK44">
        <v>319.70562744140602</v>
      </c>
      <c r="BL44">
        <v>282.42639160156199</v>
      </c>
      <c r="BM44">
        <v>252.42640686035099</v>
      </c>
      <c r="BN44">
        <v>222.42640686035099</v>
      </c>
      <c r="BO44">
        <v>234.85281372070301</v>
      </c>
      <c r="BP44">
        <v>264.85281372070301</v>
      </c>
      <c r="BQ44">
        <v>294.85281372070301</v>
      </c>
      <c r="BR44" s="1">
        <v>-3.4028234663852799E+38</v>
      </c>
      <c r="BS44" s="1">
        <v>-3.4028234663852799E+38</v>
      </c>
      <c r="BT44" s="1">
        <v>-3.4028234663852799E+38</v>
      </c>
      <c r="BU44" s="1">
        <v>-3.4028234663852799E+38</v>
      </c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>
      <c r="A45" s="1">
        <v>105</v>
      </c>
      <c r="B45" s="1">
        <v>-3.4028234663852799E+38</v>
      </c>
      <c r="C45" s="1">
        <v>-3.4028234663852799E+38</v>
      </c>
      <c r="D45" s="1">
        <v>-3.4028234663852799E+38</v>
      </c>
      <c r="E45" s="1">
        <v>-3.4028234663852799E+38</v>
      </c>
      <c r="F45" s="1">
        <v>-3.4028234663852799E+38</v>
      </c>
      <c r="G45" s="1">
        <v>-3.4028234663852799E+38</v>
      </c>
      <c r="H45" s="1">
        <v>-3.4028234663852799E+38</v>
      </c>
      <c r="I45" s="1">
        <v>-3.4028234663852799E+38</v>
      </c>
      <c r="J45" s="1">
        <v>-3.4028234663852799E+38</v>
      </c>
      <c r="K45" s="1">
        <v>-3.4028234663852799E+38</v>
      </c>
      <c r="L45" s="1">
        <v>-3.4028234663852799E+38</v>
      </c>
      <c r="M45" s="1">
        <v>-3.4028234663852799E+38</v>
      </c>
      <c r="N45" s="1">
        <v>-3.4028234663852799E+38</v>
      </c>
      <c r="O45" s="1">
        <v>-3.4028234663852799E+38</v>
      </c>
      <c r="P45" s="1">
        <v>-3.4028234663852799E+38</v>
      </c>
      <c r="Q45">
        <v>1248.82238769531</v>
      </c>
      <c r="R45">
        <v>1169.11669921875</v>
      </c>
      <c r="S45">
        <v>1139.11669921875</v>
      </c>
      <c r="T45">
        <v>1109.11669921875</v>
      </c>
      <c r="U45">
        <v>1079.11669921875</v>
      </c>
      <c r="V45">
        <v>1049.11669921875</v>
      </c>
      <c r="W45">
        <v>1019.1167602539</v>
      </c>
      <c r="X45">
        <v>989.11676025390602</v>
      </c>
      <c r="Y45">
        <v>959.11676025390602</v>
      </c>
      <c r="Z45">
        <v>929.11676025390602</v>
      </c>
      <c r="AA45">
        <v>899.11676025390602</v>
      </c>
      <c r="AB45">
        <v>869.11676025390602</v>
      </c>
      <c r="AC45">
        <v>856.69036865234295</v>
      </c>
      <c r="AD45">
        <v>826.69036865234295</v>
      </c>
      <c r="AE45">
        <v>814.26397705078102</v>
      </c>
      <c r="AF45">
        <v>766.69036865234295</v>
      </c>
      <c r="AG45">
        <v>754.26397705078102</v>
      </c>
      <c r="AH45">
        <v>741.83758544921795</v>
      </c>
      <c r="AI45">
        <v>729.41119384765602</v>
      </c>
      <c r="AJ45">
        <v>699.41119384765602</v>
      </c>
      <c r="AK45">
        <v>711.83758544921795</v>
      </c>
      <c r="AL45">
        <v>724.26397705078102</v>
      </c>
      <c r="AM45">
        <v>736.69036865234295</v>
      </c>
      <c r="AN45">
        <v>649.70562744140602</v>
      </c>
      <c r="AO45">
        <v>637.27923583984295</v>
      </c>
      <c r="AP45">
        <v>621.83758544921795</v>
      </c>
      <c r="AQ45">
        <v>574.26397705078102</v>
      </c>
      <c r="AR45">
        <v>561.83758544921795</v>
      </c>
      <c r="AS45">
        <v>549.41119384765602</v>
      </c>
      <c r="AT45">
        <v>519.41119384765602</v>
      </c>
      <c r="AU45">
        <v>506.98480224609301</v>
      </c>
      <c r="AV45">
        <v>494.55841064453102</v>
      </c>
      <c r="AW45">
        <v>482.13201904296801</v>
      </c>
      <c r="AX45">
        <v>469.70562744140602</v>
      </c>
      <c r="AY45">
        <v>819.41119384765602</v>
      </c>
      <c r="AZ45">
        <v>806.98480224609295</v>
      </c>
      <c r="BA45">
        <v>794.55841064453102</v>
      </c>
      <c r="BB45">
        <v>824.55841064453102</v>
      </c>
      <c r="BC45">
        <v>794.55841064453102</v>
      </c>
      <c r="BD45">
        <v>439.70562744140602</v>
      </c>
      <c r="BE45">
        <v>409.70562744140602</v>
      </c>
      <c r="BF45">
        <v>397.27923583984301</v>
      </c>
      <c r="BG45">
        <v>367.27923583984301</v>
      </c>
      <c r="BH45">
        <v>337.27923583984301</v>
      </c>
      <c r="BI45">
        <v>307.27923583984301</v>
      </c>
      <c r="BJ45">
        <v>294.85281372070301</v>
      </c>
      <c r="BK45">
        <v>307.27923583984301</v>
      </c>
      <c r="BL45">
        <v>294.85281372070301</v>
      </c>
      <c r="BM45">
        <v>282.42639160156199</v>
      </c>
      <c r="BN45">
        <v>252.42640686035099</v>
      </c>
      <c r="BO45">
        <v>264.85281372070301</v>
      </c>
      <c r="BP45">
        <v>277.27923583984301</v>
      </c>
      <c r="BQ45">
        <v>307.27923583984301</v>
      </c>
      <c r="BR45" s="1">
        <v>-3.4028234663852799E+38</v>
      </c>
      <c r="BS45" s="1">
        <v>-3.4028234663852799E+38</v>
      </c>
      <c r="BT45" s="1">
        <v>-3.4028234663852799E+38</v>
      </c>
      <c r="BU45" s="1">
        <v>-3.4028234663852799E+38</v>
      </c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>
      <c r="A46" s="1">
        <v>106</v>
      </c>
      <c r="B46" s="1">
        <v>-3.4028234663852799E+38</v>
      </c>
      <c r="C46" s="1">
        <v>-3.4028234663852799E+38</v>
      </c>
      <c r="D46" s="1">
        <v>-3.4028234663852799E+38</v>
      </c>
      <c r="E46" s="1">
        <v>-3.4028234663852799E+38</v>
      </c>
      <c r="F46" s="1">
        <v>-3.4028234663852799E+38</v>
      </c>
      <c r="G46" s="1">
        <v>-3.4028234663852799E+38</v>
      </c>
      <c r="H46" s="1">
        <v>-3.4028234663852799E+38</v>
      </c>
      <c r="I46" s="1">
        <v>-3.4028234663852799E+38</v>
      </c>
      <c r="J46" s="1">
        <v>-3.4028234663852799E+38</v>
      </c>
      <c r="K46" s="1">
        <v>-3.4028234663852799E+38</v>
      </c>
      <c r="L46" s="1">
        <v>-3.4028234663852799E+38</v>
      </c>
      <c r="M46" s="1">
        <v>-3.4028234663852799E+38</v>
      </c>
      <c r="N46" s="1">
        <v>-3.4028234663852799E+38</v>
      </c>
      <c r="O46" s="1">
        <v>-3.4028234663852799E+38</v>
      </c>
      <c r="P46" s="1">
        <v>-3.4028234663852799E+38</v>
      </c>
      <c r="Q46">
        <v>1211.54309082031</v>
      </c>
      <c r="R46">
        <v>1181.54309082031</v>
      </c>
      <c r="S46">
        <v>1151.54309082031</v>
      </c>
      <c r="T46">
        <v>1121.54309082031</v>
      </c>
      <c r="U46">
        <v>1091.54309082031</v>
      </c>
      <c r="V46">
        <v>1061.54321289062</v>
      </c>
      <c r="W46">
        <v>1031.54321289062</v>
      </c>
      <c r="X46">
        <v>1001.54315185546</v>
      </c>
      <c r="Y46">
        <v>971.54315185546795</v>
      </c>
      <c r="Z46">
        <v>941.54315185546795</v>
      </c>
      <c r="AA46">
        <v>911.54315185546795</v>
      </c>
      <c r="AB46">
        <v>899.11676025390602</v>
      </c>
      <c r="AC46">
        <v>886.69036865234295</v>
      </c>
      <c r="AD46">
        <v>856.69036865234295</v>
      </c>
      <c r="AE46">
        <v>809.11676025390602</v>
      </c>
      <c r="AF46">
        <v>796.69036865234295</v>
      </c>
      <c r="AG46">
        <v>784.26397705078102</v>
      </c>
      <c r="AH46">
        <v>771.83758544921795</v>
      </c>
      <c r="AI46">
        <v>759.41119384765602</v>
      </c>
      <c r="AJ46">
        <v>729.41119384765602</v>
      </c>
      <c r="AK46">
        <v>741.83758544921795</v>
      </c>
      <c r="AL46">
        <v>754.26397705078102</v>
      </c>
      <c r="AM46">
        <v>766.69036865234295</v>
      </c>
      <c r="AN46">
        <v>779.11676025390602</v>
      </c>
      <c r="AO46">
        <v>667.27923583984295</v>
      </c>
      <c r="AP46">
        <v>616.69036865234295</v>
      </c>
      <c r="AQ46">
        <v>604.26397705078102</v>
      </c>
      <c r="AR46">
        <v>591.83758544921795</v>
      </c>
      <c r="AS46">
        <v>561.83758544921795</v>
      </c>
      <c r="AT46">
        <v>549.41119384765602</v>
      </c>
      <c r="AU46">
        <v>536.98480224609295</v>
      </c>
      <c r="AV46">
        <v>524.55841064453102</v>
      </c>
      <c r="AW46">
        <v>512.13201904296795</v>
      </c>
      <c r="AX46">
        <v>499.70562744140602</v>
      </c>
      <c r="AY46">
        <v>926.98480224609295</v>
      </c>
      <c r="AZ46">
        <v>896.98480224609295</v>
      </c>
      <c r="BA46">
        <v>866.98480224609295</v>
      </c>
      <c r="BB46">
        <v>836.98480224609295</v>
      </c>
      <c r="BC46">
        <v>824.55841064453102</v>
      </c>
      <c r="BD46">
        <v>469.70562744140602</v>
      </c>
      <c r="BE46">
        <v>439.70562744140602</v>
      </c>
      <c r="BF46">
        <v>427.27923583984301</v>
      </c>
      <c r="BG46">
        <v>397.27923583984301</v>
      </c>
      <c r="BH46">
        <v>367.27923583984301</v>
      </c>
      <c r="BI46">
        <v>337.27923583984301</v>
      </c>
      <c r="BJ46">
        <v>349.70562744140602</v>
      </c>
      <c r="BK46">
        <v>337.27923583984301</v>
      </c>
      <c r="BL46">
        <v>324.852783203125</v>
      </c>
      <c r="BM46">
        <v>294.85281372070301</v>
      </c>
      <c r="BN46">
        <v>282.42639160156199</v>
      </c>
      <c r="BO46">
        <v>294.85281372070301</v>
      </c>
      <c r="BP46">
        <v>307.27923583984301</v>
      </c>
      <c r="BQ46">
        <v>337.27923583984301</v>
      </c>
      <c r="BR46">
        <v>367.27923583984301</v>
      </c>
      <c r="BS46" s="1">
        <v>-3.4028234663852799E+38</v>
      </c>
      <c r="BT46" s="1">
        <v>-3.4028234663852799E+38</v>
      </c>
      <c r="BU46" s="1">
        <v>-3.4028234663852799E+38</v>
      </c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>
      <c r="A47" s="1">
        <v>107</v>
      </c>
      <c r="B47" s="1">
        <v>-3.4028234663852799E+38</v>
      </c>
      <c r="C47" s="1">
        <v>-3.4028234663852799E+38</v>
      </c>
      <c r="D47" s="1">
        <v>-3.4028234663852799E+38</v>
      </c>
      <c r="E47" s="1">
        <v>-3.4028234663852799E+38</v>
      </c>
      <c r="F47" s="1">
        <v>-3.4028234663852799E+38</v>
      </c>
      <c r="G47" s="1">
        <v>-3.4028234663852799E+38</v>
      </c>
      <c r="H47" s="1">
        <v>-3.4028234663852799E+38</v>
      </c>
      <c r="I47" s="1">
        <v>-3.4028234663852799E+38</v>
      </c>
      <c r="J47" s="1">
        <v>-3.4028234663852799E+38</v>
      </c>
      <c r="K47" s="1">
        <v>-3.4028234663852799E+38</v>
      </c>
      <c r="L47" s="1">
        <v>-3.4028234663852799E+38</v>
      </c>
      <c r="M47" s="1">
        <v>-3.4028234663852799E+38</v>
      </c>
      <c r="N47" s="1">
        <v>-3.4028234663852799E+38</v>
      </c>
      <c r="O47" s="1">
        <v>-3.4028234663852799E+38</v>
      </c>
      <c r="P47" s="1">
        <v>-3.4028234663852799E+38</v>
      </c>
      <c r="Q47" s="1">
        <v>-3.4028234663852799E+38</v>
      </c>
      <c r="R47">
        <v>1193.96948242187</v>
      </c>
      <c r="S47">
        <v>1163.96948242187</v>
      </c>
      <c r="T47">
        <v>1133.96948242187</v>
      </c>
      <c r="U47">
        <v>1103.96960449218</v>
      </c>
      <c r="V47">
        <v>1073.96960449218</v>
      </c>
      <c r="W47">
        <v>1043.96960449218</v>
      </c>
      <c r="X47">
        <v>1013.96954345703</v>
      </c>
      <c r="Y47">
        <v>983.96954345703102</v>
      </c>
      <c r="Z47">
        <v>971.54315185546795</v>
      </c>
      <c r="AA47">
        <v>941.54315185546795</v>
      </c>
      <c r="AB47">
        <v>929.11676025390602</v>
      </c>
      <c r="AC47">
        <v>916.69036865234295</v>
      </c>
      <c r="AD47">
        <v>869.11676025390602</v>
      </c>
      <c r="AE47">
        <v>839.11676025390602</v>
      </c>
      <c r="AF47">
        <v>826.69036865234295</v>
      </c>
      <c r="AG47">
        <v>814.26397705078102</v>
      </c>
      <c r="AH47">
        <v>801.83758544921795</v>
      </c>
      <c r="AI47">
        <v>789.41119384765602</v>
      </c>
      <c r="AJ47">
        <v>759.41119384765602</v>
      </c>
      <c r="AK47">
        <v>771.83758544921795</v>
      </c>
      <c r="AL47">
        <v>784.26397705078102</v>
      </c>
      <c r="AM47">
        <v>796.69036865234295</v>
      </c>
      <c r="AN47">
        <v>809.11676025390602</v>
      </c>
      <c r="AO47">
        <v>697.27923583984295</v>
      </c>
      <c r="AP47">
        <v>646.69036865234295</v>
      </c>
      <c r="AQ47">
        <v>634.26397705078102</v>
      </c>
      <c r="AR47">
        <v>604.26397705078102</v>
      </c>
      <c r="AS47">
        <v>609.41119384765602</v>
      </c>
      <c r="AT47">
        <v>579.41119384765602</v>
      </c>
      <c r="AU47">
        <v>566.98480224609295</v>
      </c>
      <c r="AV47">
        <v>554.55841064453102</v>
      </c>
      <c r="AW47">
        <v>566.98480224609295</v>
      </c>
      <c r="AX47">
        <v>596.98480224609295</v>
      </c>
      <c r="AY47">
        <v>939.41119384765602</v>
      </c>
      <c r="AZ47">
        <v>909.41119384765602</v>
      </c>
      <c r="BA47">
        <v>896.98480224609295</v>
      </c>
      <c r="BB47">
        <v>866.98480224609295</v>
      </c>
      <c r="BC47">
        <v>854.55841064453102</v>
      </c>
      <c r="BD47">
        <v>499.70562744140602</v>
      </c>
      <c r="BE47">
        <v>469.70562744140602</v>
      </c>
      <c r="BF47">
        <v>482.13201904296801</v>
      </c>
      <c r="BG47">
        <v>427.27923583984301</v>
      </c>
      <c r="BH47">
        <v>379.70562744140602</v>
      </c>
      <c r="BI47">
        <v>367.27923583984301</v>
      </c>
      <c r="BJ47">
        <v>379.70562744140602</v>
      </c>
      <c r="BK47">
        <v>367.27923583984301</v>
      </c>
      <c r="BL47">
        <v>337.27923583984301</v>
      </c>
      <c r="BM47">
        <v>324.85281372070301</v>
      </c>
      <c r="BN47">
        <v>337.27923583984301</v>
      </c>
      <c r="BO47">
        <v>349.70562744140602</v>
      </c>
      <c r="BP47">
        <v>337.27923583984301</v>
      </c>
      <c r="BQ47">
        <v>349.70562744140602</v>
      </c>
      <c r="BR47">
        <v>379.70562744140602</v>
      </c>
      <c r="BS47" s="1">
        <v>-3.4028234663852799E+38</v>
      </c>
      <c r="BT47" s="1">
        <v>-3.4028234663852799E+38</v>
      </c>
      <c r="BU47" s="1">
        <v>-3.4028234663852799E+38</v>
      </c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>
      <c r="A48" s="1">
        <v>108</v>
      </c>
      <c r="B48" s="1">
        <v>-3.4028234663852799E+38</v>
      </c>
      <c r="C48" s="1">
        <v>-3.4028234663852799E+38</v>
      </c>
      <c r="D48" s="1">
        <v>-3.4028234663852799E+38</v>
      </c>
      <c r="E48" s="1">
        <v>-3.4028234663852799E+38</v>
      </c>
      <c r="F48" s="1">
        <v>-3.4028234663852799E+38</v>
      </c>
      <c r="G48" s="1">
        <v>-3.4028234663852799E+38</v>
      </c>
      <c r="H48" s="1">
        <v>-3.4028234663852799E+38</v>
      </c>
      <c r="I48" s="1">
        <v>-3.4028234663852799E+38</v>
      </c>
      <c r="J48" s="1">
        <v>-3.4028234663852799E+38</v>
      </c>
      <c r="K48" s="1">
        <v>-3.4028234663852799E+38</v>
      </c>
      <c r="L48" s="1">
        <v>-3.4028234663852799E+38</v>
      </c>
      <c r="M48" s="1">
        <v>-3.4028234663852799E+38</v>
      </c>
      <c r="N48" s="1">
        <v>-3.4028234663852799E+38</v>
      </c>
      <c r="O48" s="1">
        <v>-3.4028234663852799E+38</v>
      </c>
      <c r="P48" s="1">
        <v>-3.4028234663852799E+38</v>
      </c>
      <c r="Q48" s="1">
        <v>-3.4028234663852799E+38</v>
      </c>
      <c r="R48">
        <v>1206.39599609375</v>
      </c>
      <c r="S48">
        <v>1176.39599609375</v>
      </c>
      <c r="T48">
        <v>1146.39599609375</v>
      </c>
      <c r="U48">
        <v>1116.39599609375</v>
      </c>
      <c r="V48">
        <v>1086.39599609375</v>
      </c>
      <c r="W48">
        <v>1056.39599609375</v>
      </c>
      <c r="X48">
        <v>1026.39599609375</v>
      </c>
      <c r="Y48">
        <v>1013.96954345703</v>
      </c>
      <c r="Z48">
        <v>1001.54315185546</v>
      </c>
      <c r="AA48">
        <v>971.54315185546795</v>
      </c>
      <c r="AB48">
        <v>959.11676025390602</v>
      </c>
      <c r="AC48">
        <v>911.54315185546795</v>
      </c>
      <c r="AD48">
        <v>899.11676025390602</v>
      </c>
      <c r="AE48">
        <v>869.11676025390602</v>
      </c>
      <c r="AF48">
        <v>856.69036865234295</v>
      </c>
      <c r="AG48">
        <v>844.26397705078102</v>
      </c>
      <c r="AH48">
        <v>831.83758544921795</v>
      </c>
      <c r="AI48">
        <v>819.41119384765602</v>
      </c>
      <c r="AJ48">
        <v>789.41119384765602</v>
      </c>
      <c r="AK48">
        <v>801.83758544921795</v>
      </c>
      <c r="AL48">
        <v>814.26397705078102</v>
      </c>
      <c r="AM48">
        <v>826.69036865234295</v>
      </c>
      <c r="AN48">
        <v>839.11676025390602</v>
      </c>
      <c r="AO48">
        <v>727.27923583984295</v>
      </c>
      <c r="AP48">
        <v>676.69036865234295</v>
      </c>
      <c r="AQ48">
        <v>646.69036865234295</v>
      </c>
      <c r="AR48">
        <v>651.83758544921795</v>
      </c>
      <c r="AS48">
        <v>699.41119384765602</v>
      </c>
      <c r="AT48">
        <v>669.41119384765602</v>
      </c>
      <c r="AU48">
        <v>639.41119384765602</v>
      </c>
      <c r="AV48">
        <v>609.41119384765602</v>
      </c>
      <c r="AW48">
        <v>596.98480224609295</v>
      </c>
      <c r="AX48">
        <v>609.41119384765602</v>
      </c>
      <c r="AY48">
        <v>951.83758544921795</v>
      </c>
      <c r="AZ48">
        <v>939.41119384765602</v>
      </c>
      <c r="BA48">
        <v>926.98480224609295</v>
      </c>
      <c r="BB48">
        <v>896.98480224609295</v>
      </c>
      <c r="BC48">
        <v>884.55841064453102</v>
      </c>
      <c r="BD48">
        <v>529.70562744140602</v>
      </c>
      <c r="BE48">
        <v>542.13201904296795</v>
      </c>
      <c r="BF48">
        <v>512.13201904296795</v>
      </c>
      <c r="BG48">
        <v>422.13201904296801</v>
      </c>
      <c r="BH48">
        <v>409.70562744140602</v>
      </c>
      <c r="BI48">
        <v>397.27923583984301</v>
      </c>
      <c r="BJ48">
        <v>409.70562744140602</v>
      </c>
      <c r="BK48">
        <v>397.27923583984301</v>
      </c>
      <c r="BL48">
        <v>367.27923583984301</v>
      </c>
      <c r="BM48">
        <v>379.70562744140602</v>
      </c>
      <c r="BN48">
        <v>392.13201904296801</v>
      </c>
      <c r="BO48">
        <v>379.70562744140602</v>
      </c>
      <c r="BP48">
        <v>367.27923583984301</v>
      </c>
      <c r="BQ48">
        <v>379.70562744140602</v>
      </c>
      <c r="BR48">
        <v>392.13201904296801</v>
      </c>
      <c r="BS48" s="1">
        <v>-3.4028234663852799E+38</v>
      </c>
      <c r="BT48" s="1">
        <v>-3.4028234663852799E+38</v>
      </c>
      <c r="BU48" s="1">
        <v>-3.4028234663852799E+38</v>
      </c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>
      <c r="A49" s="1">
        <v>109</v>
      </c>
      <c r="B49" s="1">
        <v>-3.4028234663852799E+38</v>
      </c>
      <c r="C49" s="1">
        <v>-3.4028234663852799E+38</v>
      </c>
      <c r="D49" s="1">
        <v>-3.4028234663852799E+38</v>
      </c>
      <c r="E49" s="1">
        <v>-3.4028234663852799E+38</v>
      </c>
      <c r="F49" s="1">
        <v>-3.4028234663852799E+38</v>
      </c>
      <c r="G49" s="1">
        <v>-3.4028234663852799E+38</v>
      </c>
      <c r="H49" s="1">
        <v>-3.4028234663852799E+38</v>
      </c>
      <c r="I49" s="1">
        <v>-3.4028234663852799E+38</v>
      </c>
      <c r="J49" s="1">
        <v>-3.4028234663852799E+38</v>
      </c>
      <c r="K49" s="1">
        <v>-3.4028234663852799E+38</v>
      </c>
      <c r="L49" s="1">
        <v>-3.4028234663852799E+38</v>
      </c>
      <c r="M49" s="1">
        <v>-3.4028234663852799E+38</v>
      </c>
      <c r="N49" s="1">
        <v>-3.4028234663852799E+38</v>
      </c>
      <c r="O49" s="1">
        <v>-3.4028234663852799E+38</v>
      </c>
      <c r="P49" s="1">
        <v>-3.4028234663852799E+38</v>
      </c>
      <c r="Q49" s="1">
        <v>-3.4028234663852799E+38</v>
      </c>
      <c r="R49">
        <v>1218.82238769531</v>
      </c>
      <c r="S49">
        <v>1188.82238769531</v>
      </c>
      <c r="T49">
        <v>1158.82238769531</v>
      </c>
      <c r="U49">
        <v>1128.82238769531</v>
      </c>
      <c r="V49">
        <v>1098.82238769531</v>
      </c>
      <c r="W49">
        <v>1068.82238769531</v>
      </c>
      <c r="X49">
        <v>1056.39599609375</v>
      </c>
      <c r="Y49">
        <v>1043.96948242187</v>
      </c>
      <c r="Z49">
        <v>1031.54321289062</v>
      </c>
      <c r="AA49">
        <v>1001.54315185546</v>
      </c>
      <c r="AB49">
        <v>953.96954345703102</v>
      </c>
      <c r="AC49">
        <v>941.54315185546795</v>
      </c>
      <c r="AD49">
        <v>911.54315185546795</v>
      </c>
      <c r="AE49">
        <v>899.11676025390602</v>
      </c>
      <c r="AF49">
        <v>886.69036865234295</v>
      </c>
      <c r="AG49">
        <v>874.26397705078102</v>
      </c>
      <c r="AH49">
        <v>861.83758544921795</v>
      </c>
      <c r="AI49">
        <v>874.26397705078102</v>
      </c>
      <c r="AJ49">
        <v>819.41119384765602</v>
      </c>
      <c r="AK49">
        <v>831.83758544921795</v>
      </c>
      <c r="AL49">
        <v>844.26397705078102</v>
      </c>
      <c r="AM49">
        <v>856.69036865234295</v>
      </c>
      <c r="AN49">
        <v>869.11676025390602</v>
      </c>
      <c r="AO49">
        <v>856.69036865234295</v>
      </c>
      <c r="AP49">
        <v>801.83758544921795</v>
      </c>
      <c r="AQ49">
        <v>771.83758544921795</v>
      </c>
      <c r="AR49">
        <v>741.83758544921795</v>
      </c>
      <c r="AS49">
        <v>711.83758544921795</v>
      </c>
      <c r="AT49">
        <v>681.83758544921795</v>
      </c>
      <c r="AU49">
        <v>651.83758544921795</v>
      </c>
      <c r="AV49">
        <v>639.41119384765602</v>
      </c>
      <c r="AW49">
        <v>626.98480224609295</v>
      </c>
      <c r="AX49">
        <v>639.41119384765602</v>
      </c>
      <c r="AY49">
        <v>1016.98480224609</v>
      </c>
      <c r="AZ49">
        <v>986.98480224609295</v>
      </c>
      <c r="BA49">
        <v>956.98480224609295</v>
      </c>
      <c r="BB49">
        <v>926.98480224609295</v>
      </c>
      <c r="BC49">
        <v>914.55841064453102</v>
      </c>
      <c r="BD49">
        <v>559.70562744140602</v>
      </c>
      <c r="BE49">
        <v>572.13201904296795</v>
      </c>
      <c r="BF49">
        <v>584.55841064453102</v>
      </c>
      <c r="BG49">
        <v>452.13201904296801</v>
      </c>
      <c r="BH49">
        <v>439.70562744140602</v>
      </c>
      <c r="BI49">
        <v>427.27923583984301</v>
      </c>
      <c r="BJ49">
        <v>439.70562744140602</v>
      </c>
      <c r="BK49">
        <v>427.27923583984301</v>
      </c>
      <c r="BL49">
        <v>422.13201904296801</v>
      </c>
      <c r="BM49">
        <v>434.55841064453102</v>
      </c>
      <c r="BN49">
        <v>422.13201904296801</v>
      </c>
      <c r="BO49">
        <v>409.70562744140602</v>
      </c>
      <c r="BP49">
        <v>397.27923583984301</v>
      </c>
      <c r="BQ49">
        <v>409.70562744140602</v>
      </c>
      <c r="BR49">
        <v>422.13201904296801</v>
      </c>
      <c r="BS49" s="1">
        <v>-3.4028234663852799E+38</v>
      </c>
      <c r="BT49" s="1">
        <v>-3.4028234663852799E+38</v>
      </c>
      <c r="BU49" s="1">
        <v>-3.4028234663852799E+38</v>
      </c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>
      <c r="A50" s="1">
        <v>110</v>
      </c>
      <c r="B50" s="1">
        <v>-3.4028234663852799E+38</v>
      </c>
      <c r="C50" s="1">
        <v>-3.4028234663852799E+38</v>
      </c>
      <c r="D50" s="1">
        <v>-3.4028234663852799E+38</v>
      </c>
      <c r="E50" s="1">
        <v>-3.4028234663852799E+38</v>
      </c>
      <c r="F50" s="1">
        <v>-3.4028234663852799E+38</v>
      </c>
      <c r="G50" s="1">
        <v>-3.4028234663852799E+38</v>
      </c>
      <c r="H50" s="1">
        <v>-3.4028234663852799E+38</v>
      </c>
      <c r="I50" s="1">
        <v>-3.4028234663852799E+38</v>
      </c>
      <c r="J50" s="1">
        <v>-3.4028234663852799E+38</v>
      </c>
      <c r="K50" s="1">
        <v>-3.4028234663852799E+38</v>
      </c>
      <c r="L50" s="1">
        <v>-3.4028234663852799E+38</v>
      </c>
      <c r="M50" s="1">
        <v>-3.4028234663852799E+38</v>
      </c>
      <c r="N50" s="1">
        <v>-3.4028234663852799E+38</v>
      </c>
      <c r="O50" s="1">
        <v>-3.4028234663852799E+38</v>
      </c>
      <c r="P50" s="1">
        <v>-3.4028234663852799E+38</v>
      </c>
      <c r="Q50" s="1">
        <v>-3.4028234663852799E+38</v>
      </c>
      <c r="R50" s="1">
        <v>-3.4028234663852799E+38</v>
      </c>
      <c r="S50">
        <v>1201.24877929687</v>
      </c>
      <c r="T50">
        <v>1188.82238769531</v>
      </c>
      <c r="U50">
        <v>1158.82238769531</v>
      </c>
      <c r="V50">
        <v>1111.24877929687</v>
      </c>
      <c r="W50">
        <v>1098.82238769531</v>
      </c>
      <c r="X50">
        <v>1086.39587402343</v>
      </c>
      <c r="Y50">
        <v>1073.96948242187</v>
      </c>
      <c r="Z50">
        <v>1043.96960449218</v>
      </c>
      <c r="AA50">
        <v>1031.54321289062</v>
      </c>
      <c r="AB50">
        <v>983.96954345703102</v>
      </c>
      <c r="AC50">
        <v>953.96954345703102</v>
      </c>
      <c r="AD50">
        <v>941.54315185546795</v>
      </c>
      <c r="AE50">
        <v>929.11676025390602</v>
      </c>
      <c r="AF50">
        <v>916.69036865234295</v>
      </c>
      <c r="AG50">
        <v>904.26397705078102</v>
      </c>
      <c r="AH50">
        <v>891.83758544921795</v>
      </c>
      <c r="AI50">
        <v>904.26397705078102</v>
      </c>
      <c r="AJ50">
        <v>849.41119384765602</v>
      </c>
      <c r="AK50">
        <v>886.69036865234295</v>
      </c>
      <c r="AL50">
        <v>874.26397705078102</v>
      </c>
      <c r="AM50">
        <v>904.26397705078102</v>
      </c>
      <c r="AN50">
        <v>874.26397705078102</v>
      </c>
      <c r="AO50">
        <v>844.26397705078102</v>
      </c>
      <c r="AP50">
        <v>814.26397705078102</v>
      </c>
      <c r="AQ50">
        <v>801.83758544921795</v>
      </c>
      <c r="AR50">
        <v>771.83758544921795</v>
      </c>
      <c r="AS50">
        <v>741.83758544921795</v>
      </c>
      <c r="AT50">
        <v>711.83758544921795</v>
      </c>
      <c r="AU50">
        <v>681.83758544921795</v>
      </c>
      <c r="AV50">
        <v>669.41119384765602</v>
      </c>
      <c r="AW50">
        <v>656.98480224609295</v>
      </c>
      <c r="AX50">
        <v>1076.98486328125</v>
      </c>
      <c r="AY50">
        <v>1046.98486328125</v>
      </c>
      <c r="AZ50">
        <v>1016.98480224609</v>
      </c>
      <c r="BA50">
        <v>986.98480224609295</v>
      </c>
      <c r="BB50">
        <v>956.98480224609295</v>
      </c>
      <c r="BC50">
        <v>944.55841064453102</v>
      </c>
      <c r="BD50">
        <v>589.70562744140602</v>
      </c>
      <c r="BE50">
        <v>602.13201904296795</v>
      </c>
      <c r="BF50">
        <v>614.55841064453102</v>
      </c>
      <c r="BG50">
        <v>482.13201904296801</v>
      </c>
      <c r="BH50">
        <v>469.70562744140602</v>
      </c>
      <c r="BI50">
        <v>482.13201904296801</v>
      </c>
      <c r="BJ50">
        <v>469.70562744140602</v>
      </c>
      <c r="BK50">
        <v>457.27923583984301</v>
      </c>
      <c r="BL50">
        <v>476.98480224609301</v>
      </c>
      <c r="BM50">
        <v>464.55841064453102</v>
      </c>
      <c r="BN50">
        <v>452.13201904296801</v>
      </c>
      <c r="BO50">
        <v>439.70562744140602</v>
      </c>
      <c r="BP50">
        <v>427.27923583984301</v>
      </c>
      <c r="BQ50">
        <v>439.70562744140602</v>
      </c>
      <c r="BR50">
        <v>452.13201904296801</v>
      </c>
      <c r="BS50" s="1">
        <v>-3.4028234663852799E+38</v>
      </c>
      <c r="BT50" s="1">
        <v>-3.4028234663852799E+38</v>
      </c>
      <c r="BU50" s="1">
        <v>-3.4028234663852799E+38</v>
      </c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>
      <c r="A51" s="1">
        <v>111</v>
      </c>
      <c r="B51" s="1">
        <v>-3.4028234663852799E+38</v>
      </c>
      <c r="C51" s="1">
        <v>-3.4028234663852799E+38</v>
      </c>
      <c r="D51" s="1">
        <v>-3.4028234663852799E+38</v>
      </c>
      <c r="E51" s="1">
        <v>-3.4028234663852799E+38</v>
      </c>
      <c r="F51" s="1">
        <v>-3.4028234663852799E+38</v>
      </c>
      <c r="G51" s="1">
        <v>-3.4028234663852799E+38</v>
      </c>
      <c r="H51" s="1">
        <v>-3.4028234663852799E+38</v>
      </c>
      <c r="I51" s="1">
        <v>-3.4028234663852799E+38</v>
      </c>
      <c r="J51" s="1">
        <v>-3.4028234663852799E+38</v>
      </c>
      <c r="K51" s="1">
        <v>-3.4028234663852799E+38</v>
      </c>
      <c r="L51" s="1">
        <v>-3.4028234663852799E+38</v>
      </c>
      <c r="M51" s="1">
        <v>-3.4028234663852799E+38</v>
      </c>
      <c r="N51" s="1">
        <v>-3.4028234663852799E+38</v>
      </c>
      <c r="O51" s="1">
        <v>-3.4028234663852799E+38</v>
      </c>
      <c r="P51" s="1">
        <v>-3.4028234663852799E+38</v>
      </c>
      <c r="Q51" s="1">
        <v>-3.4028234663852799E+38</v>
      </c>
      <c r="R51" s="1">
        <v>-3.4028234663852799E+38</v>
      </c>
      <c r="S51" s="1">
        <v>-3.4028234663852799E+38</v>
      </c>
      <c r="T51" s="1">
        <v>-3.4028234663852799E+38</v>
      </c>
      <c r="U51">
        <v>1153.67517089843</v>
      </c>
      <c r="V51">
        <v>1141.24877929687</v>
      </c>
      <c r="W51">
        <v>1128.822265625</v>
      </c>
      <c r="X51">
        <v>1116.39587402343</v>
      </c>
      <c r="Y51">
        <v>1103.96948242187</v>
      </c>
      <c r="Z51">
        <v>1073.96960449218</v>
      </c>
      <c r="AA51">
        <v>1026.39599609375</v>
      </c>
      <c r="AB51">
        <v>996.39593505859295</v>
      </c>
      <c r="AC51">
        <v>983.96954345703102</v>
      </c>
      <c r="AD51">
        <v>971.54315185546795</v>
      </c>
      <c r="AE51">
        <v>959.11676025390602</v>
      </c>
      <c r="AF51">
        <v>946.69036865234295</v>
      </c>
      <c r="AG51">
        <v>934.26397705078102</v>
      </c>
      <c r="AH51">
        <v>921.83758544921795</v>
      </c>
      <c r="AI51">
        <v>934.26397705078102</v>
      </c>
      <c r="AJ51">
        <v>1006.69036865234</v>
      </c>
      <c r="AK51">
        <v>976.69036865234295</v>
      </c>
      <c r="AL51">
        <v>946.69036865234295</v>
      </c>
      <c r="AM51">
        <v>916.69036865234295</v>
      </c>
      <c r="AN51">
        <v>904.26397705078102</v>
      </c>
      <c r="AO51">
        <v>891.83758544921795</v>
      </c>
      <c r="AP51">
        <v>861.83758544921795</v>
      </c>
      <c r="AQ51">
        <v>831.83758544921795</v>
      </c>
      <c r="AR51">
        <v>801.83758544921795</v>
      </c>
      <c r="AS51">
        <v>771.83758544921795</v>
      </c>
      <c r="AT51">
        <v>741.83758544921795</v>
      </c>
      <c r="AU51">
        <v>711.83758544921795</v>
      </c>
      <c r="AV51">
        <v>699.41119384765602</v>
      </c>
      <c r="AW51">
        <v>1119.41125488281</v>
      </c>
      <c r="AX51">
        <v>1089.41125488281</v>
      </c>
      <c r="AY51">
        <v>1059.41125488281</v>
      </c>
      <c r="AZ51">
        <v>1029.41125488281</v>
      </c>
      <c r="BA51">
        <v>999.41119384765602</v>
      </c>
      <c r="BB51">
        <v>986.98480224609295</v>
      </c>
      <c r="BC51">
        <v>974.55841064453102</v>
      </c>
      <c r="BD51">
        <v>619.70562744140602</v>
      </c>
      <c r="BE51">
        <v>632.13201904296795</v>
      </c>
      <c r="BF51">
        <v>662.13201904296795</v>
      </c>
      <c r="BG51">
        <v>656.98480224609295</v>
      </c>
      <c r="BH51">
        <v>524.55841064453102</v>
      </c>
      <c r="BI51">
        <v>554.55841064453102</v>
      </c>
      <c r="BJ51">
        <v>499.70562744140602</v>
      </c>
      <c r="BK51">
        <v>487.27923583984301</v>
      </c>
      <c r="BL51">
        <v>506.98480224609301</v>
      </c>
      <c r="BM51">
        <v>494.55841064453102</v>
      </c>
      <c r="BN51">
        <v>482.13201904296801</v>
      </c>
      <c r="BO51">
        <v>469.70562744140602</v>
      </c>
      <c r="BP51">
        <v>499.70562744140602</v>
      </c>
      <c r="BQ51">
        <v>469.70562744140602</v>
      </c>
      <c r="BR51">
        <v>482.13201904296801</v>
      </c>
      <c r="BS51">
        <v>494.55841064453102</v>
      </c>
      <c r="BT51" s="1">
        <v>-3.4028234663852799E+38</v>
      </c>
      <c r="BU51" s="1">
        <v>-3.4028234663852799E+38</v>
      </c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>
      <c r="A52" s="1">
        <v>112</v>
      </c>
      <c r="B52" s="1">
        <v>-3.4028234663852799E+38</v>
      </c>
      <c r="C52" s="1">
        <v>-3.4028234663852799E+38</v>
      </c>
      <c r="D52" s="1">
        <v>-3.4028234663852799E+38</v>
      </c>
      <c r="E52" s="1">
        <v>-3.4028234663852799E+38</v>
      </c>
      <c r="F52" s="1">
        <v>-3.4028234663852799E+38</v>
      </c>
      <c r="G52" s="1">
        <v>-3.4028234663852799E+38</v>
      </c>
      <c r="H52" s="1">
        <v>-3.4028234663852799E+38</v>
      </c>
      <c r="I52" s="1">
        <v>-3.4028234663852799E+38</v>
      </c>
      <c r="J52" s="1">
        <v>-3.4028234663852799E+38</v>
      </c>
      <c r="K52" s="1">
        <v>-3.4028234663852799E+38</v>
      </c>
      <c r="L52" s="1">
        <v>-3.4028234663852799E+38</v>
      </c>
      <c r="M52" s="1">
        <v>-3.4028234663852799E+38</v>
      </c>
      <c r="N52" s="1">
        <v>-3.4028234663852799E+38</v>
      </c>
      <c r="O52" s="1">
        <v>-3.4028234663852799E+38</v>
      </c>
      <c r="P52" s="1">
        <v>-3.4028234663852799E+38</v>
      </c>
      <c r="Q52" s="1">
        <v>-3.4028234663852799E+38</v>
      </c>
      <c r="R52" s="1">
        <v>-3.4028234663852799E+38</v>
      </c>
      <c r="S52" s="1">
        <v>-3.4028234663852799E+38</v>
      </c>
      <c r="T52" s="1">
        <v>-3.4028234663852799E+38</v>
      </c>
      <c r="U52">
        <v>1183.67517089843</v>
      </c>
      <c r="V52">
        <v>1171.24865722656</v>
      </c>
      <c r="W52">
        <v>1158.822265625</v>
      </c>
      <c r="X52">
        <v>1146.39587402343</v>
      </c>
      <c r="Y52">
        <v>1133.96948242187</v>
      </c>
      <c r="Z52">
        <v>1068.82238769531</v>
      </c>
      <c r="AA52">
        <v>1038.82238769531</v>
      </c>
      <c r="AB52">
        <v>1026.39599609375</v>
      </c>
      <c r="AC52">
        <v>1013.96954345703</v>
      </c>
      <c r="AD52">
        <v>1001.54315185546</v>
      </c>
      <c r="AE52">
        <v>989.11676025390602</v>
      </c>
      <c r="AF52">
        <v>976.69036865234295</v>
      </c>
      <c r="AG52">
        <v>1024.26391601562</v>
      </c>
      <c r="AH52">
        <v>994.26397705078102</v>
      </c>
      <c r="AI52">
        <v>964.26397705078102</v>
      </c>
      <c r="AJ52">
        <v>1019.1167602539</v>
      </c>
      <c r="AK52">
        <v>989.11676025390602</v>
      </c>
      <c r="AL52">
        <v>1043.96960449218</v>
      </c>
      <c r="AM52">
        <v>1013.96954345703</v>
      </c>
      <c r="AN52">
        <v>959.11676025390602</v>
      </c>
      <c r="AO52">
        <v>904.26397705078102</v>
      </c>
      <c r="AP52">
        <v>874.26397705078102</v>
      </c>
      <c r="AQ52">
        <v>844.26397705078102</v>
      </c>
      <c r="AR52">
        <v>814.26397705078102</v>
      </c>
      <c r="AS52">
        <v>784.26397705078102</v>
      </c>
      <c r="AT52">
        <v>754.26397705078102</v>
      </c>
      <c r="AU52">
        <v>741.83758544921795</v>
      </c>
      <c r="AV52">
        <v>729.41119384765602</v>
      </c>
      <c r="AW52">
        <v>1131.83764648437</v>
      </c>
      <c r="AX52">
        <v>1101.83764648437</v>
      </c>
      <c r="AY52">
        <v>1071.83764648437</v>
      </c>
      <c r="AZ52">
        <v>1041.83764648437</v>
      </c>
      <c r="BA52">
        <v>1029.41125488281</v>
      </c>
      <c r="BB52">
        <v>1016.98480224609</v>
      </c>
      <c r="BC52">
        <v>1004.55841064453</v>
      </c>
      <c r="BD52">
        <v>649.70562744140602</v>
      </c>
      <c r="BE52">
        <v>662.13201904296795</v>
      </c>
      <c r="BF52">
        <v>674.55841064453102</v>
      </c>
      <c r="BG52">
        <v>686.98480224609295</v>
      </c>
      <c r="BH52">
        <v>699.41119384765602</v>
      </c>
      <c r="BI52">
        <v>566.98480224609295</v>
      </c>
      <c r="BJ52">
        <v>596.98480224609295</v>
      </c>
      <c r="BK52">
        <v>549.41119384765602</v>
      </c>
      <c r="BL52">
        <v>632.13201904296795</v>
      </c>
      <c r="BM52">
        <v>602.13201904296795</v>
      </c>
      <c r="BN52">
        <v>572.13201904296795</v>
      </c>
      <c r="BO52">
        <v>542.13201904296795</v>
      </c>
      <c r="BP52">
        <v>529.70562744140602</v>
      </c>
      <c r="BQ52">
        <v>499.70562744140602</v>
      </c>
      <c r="BR52">
        <v>512.13201904296795</v>
      </c>
      <c r="BS52">
        <v>524.55841064453102</v>
      </c>
      <c r="BT52" s="1">
        <v>-3.4028234663852799E+38</v>
      </c>
      <c r="BU52" s="1">
        <v>-3.4028234663852799E+38</v>
      </c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>
      <c r="A53" s="1">
        <v>113</v>
      </c>
      <c r="B53" s="1">
        <v>-3.4028234663852799E+38</v>
      </c>
      <c r="C53" s="1">
        <v>-3.4028234663852799E+38</v>
      </c>
      <c r="D53" s="1">
        <v>-3.4028234663852799E+38</v>
      </c>
      <c r="E53" s="1">
        <v>-3.4028234663852799E+38</v>
      </c>
      <c r="F53" s="1">
        <v>-3.4028234663852799E+38</v>
      </c>
      <c r="G53" s="1">
        <v>-3.4028234663852799E+38</v>
      </c>
      <c r="H53" s="1">
        <v>-3.4028234663852799E+38</v>
      </c>
      <c r="I53" s="1">
        <v>-3.4028234663852799E+38</v>
      </c>
      <c r="J53" s="1">
        <v>-3.4028234663852799E+38</v>
      </c>
      <c r="K53" s="1">
        <v>-3.4028234663852799E+38</v>
      </c>
      <c r="L53" s="1">
        <v>-3.4028234663852799E+38</v>
      </c>
      <c r="M53" s="1">
        <v>-3.4028234663852799E+38</v>
      </c>
      <c r="N53" s="1">
        <v>-3.4028234663852799E+38</v>
      </c>
      <c r="O53" s="1">
        <v>-3.4028234663852799E+38</v>
      </c>
      <c r="P53" s="1">
        <v>-3.4028234663852799E+38</v>
      </c>
      <c r="Q53" s="1">
        <v>-3.4028234663852799E+38</v>
      </c>
      <c r="R53" s="1">
        <v>-3.4028234663852799E+38</v>
      </c>
      <c r="S53" s="1">
        <v>-3.4028234663852799E+38</v>
      </c>
      <c r="T53" s="1">
        <v>-3.4028234663852799E+38</v>
      </c>
      <c r="U53" s="1">
        <v>-3.4028234663852799E+38</v>
      </c>
      <c r="V53">
        <v>1261.24865722656</v>
      </c>
      <c r="W53">
        <v>1188.822265625</v>
      </c>
      <c r="X53">
        <v>1176.39587402343</v>
      </c>
      <c r="Y53">
        <v>1163.96948242187</v>
      </c>
      <c r="Z53">
        <v>1081.24877929687</v>
      </c>
      <c r="AA53">
        <v>1068.82238769531</v>
      </c>
      <c r="AB53">
        <v>1056.39599609375</v>
      </c>
      <c r="AC53">
        <v>1043.96948242187</v>
      </c>
      <c r="AD53">
        <v>1126.6904296875</v>
      </c>
      <c r="AE53">
        <v>1096.6904296875</v>
      </c>
      <c r="AF53">
        <v>1066.6904296875</v>
      </c>
      <c r="AG53">
        <v>1036.6904296875</v>
      </c>
      <c r="AH53">
        <v>1024.26391601562</v>
      </c>
      <c r="AI53">
        <v>994.26397705078102</v>
      </c>
      <c r="AJ53">
        <v>1006.69036865234</v>
      </c>
      <c r="AK53">
        <v>1061.54321289062</v>
      </c>
      <c r="AL53">
        <v>1031.54321289062</v>
      </c>
      <c r="AM53">
        <v>1001.54315185546</v>
      </c>
      <c r="AN53">
        <v>971.54315185546795</v>
      </c>
      <c r="AO53">
        <v>916.69036865234295</v>
      </c>
      <c r="AP53">
        <v>886.69036865234295</v>
      </c>
      <c r="AQ53">
        <v>856.69036865234295</v>
      </c>
      <c r="AR53">
        <v>826.69036865234295</v>
      </c>
      <c r="AS53">
        <v>796.69036865234295</v>
      </c>
      <c r="AT53">
        <v>784.26397705078102</v>
      </c>
      <c r="AU53">
        <v>771.83758544921795</v>
      </c>
      <c r="AV53">
        <v>759.41119384765602</v>
      </c>
      <c r="AW53">
        <v>1144.26403808593</v>
      </c>
      <c r="AX53">
        <v>1114.26403808593</v>
      </c>
      <c r="AY53">
        <v>1101.83764648437</v>
      </c>
      <c r="AZ53">
        <v>1071.83764648437</v>
      </c>
      <c r="BA53">
        <v>1059.41125488281</v>
      </c>
      <c r="BB53">
        <v>1046.98486328125</v>
      </c>
      <c r="BC53">
        <v>1034.55834960937</v>
      </c>
      <c r="BD53">
        <v>679.70562744140602</v>
      </c>
      <c r="BE53">
        <v>692.13201904296795</v>
      </c>
      <c r="BF53">
        <v>704.55841064453102</v>
      </c>
      <c r="BG53">
        <v>716.98480224609295</v>
      </c>
      <c r="BH53">
        <v>729.41119384765602</v>
      </c>
      <c r="BI53">
        <v>741.83758544921795</v>
      </c>
      <c r="BJ53">
        <v>609.41119384765602</v>
      </c>
      <c r="BK53">
        <v>674.55841064453102</v>
      </c>
      <c r="BL53">
        <v>662.13201904296795</v>
      </c>
      <c r="BM53">
        <v>632.13201904296795</v>
      </c>
      <c r="BN53">
        <v>602.13201904296795</v>
      </c>
      <c r="BO53">
        <v>572.13201904296795</v>
      </c>
      <c r="BP53">
        <v>542.13201904296795</v>
      </c>
      <c r="BQ53">
        <v>529.70562744140602</v>
      </c>
      <c r="BR53">
        <v>542.13201904296795</v>
      </c>
      <c r="BS53">
        <v>554.55841064453102</v>
      </c>
      <c r="BT53" s="1">
        <v>-3.4028234663852799E+38</v>
      </c>
      <c r="BU53" s="1">
        <v>-3.4028234663852799E+38</v>
      </c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>
      <c r="A54" s="1">
        <v>114</v>
      </c>
      <c r="B54" s="1">
        <v>-3.4028234663852799E+38</v>
      </c>
      <c r="C54" s="1">
        <v>-3.4028234663852799E+38</v>
      </c>
      <c r="D54" s="1">
        <v>-3.4028234663852799E+38</v>
      </c>
      <c r="E54" s="1">
        <v>-3.4028234663852799E+38</v>
      </c>
      <c r="F54" s="1">
        <v>-3.4028234663852799E+38</v>
      </c>
      <c r="G54" s="1">
        <v>-3.4028234663852799E+38</v>
      </c>
      <c r="H54" s="1">
        <v>-3.4028234663852799E+38</v>
      </c>
      <c r="I54" s="1">
        <v>-3.4028234663852799E+38</v>
      </c>
      <c r="J54" s="1">
        <v>-3.4028234663852799E+38</v>
      </c>
      <c r="K54" s="1">
        <v>-3.4028234663852799E+38</v>
      </c>
      <c r="L54" s="1">
        <v>-3.4028234663852799E+38</v>
      </c>
      <c r="M54" s="1">
        <v>-3.4028234663852799E+38</v>
      </c>
      <c r="N54" s="1">
        <v>-3.4028234663852799E+38</v>
      </c>
      <c r="O54" s="1">
        <v>-3.4028234663852799E+38</v>
      </c>
      <c r="P54" s="1">
        <v>-3.4028234663852799E+38</v>
      </c>
      <c r="Q54" s="1">
        <v>-3.4028234663852799E+38</v>
      </c>
      <c r="R54" s="1">
        <v>-3.4028234663852799E+38</v>
      </c>
      <c r="S54" s="1">
        <v>-3.4028234663852799E+38</v>
      </c>
      <c r="T54" s="1">
        <v>-3.4028234663852799E+38</v>
      </c>
      <c r="U54" s="1">
        <v>-3.4028234663852799E+38</v>
      </c>
      <c r="V54">
        <v>1248.822265625</v>
      </c>
      <c r="W54">
        <v>1218.822265625</v>
      </c>
      <c r="X54">
        <v>1206.39587402343</v>
      </c>
      <c r="Y54">
        <v>1193.96948242187</v>
      </c>
      <c r="Z54">
        <v>1111.24877929687</v>
      </c>
      <c r="AA54">
        <v>1229.11682128906</v>
      </c>
      <c r="AB54">
        <v>1199.11682128906</v>
      </c>
      <c r="AC54">
        <v>1169.11682128906</v>
      </c>
      <c r="AD54">
        <v>1139.11682128906</v>
      </c>
      <c r="AE54">
        <v>1126.6904296875</v>
      </c>
      <c r="AF54">
        <v>1079.11682128906</v>
      </c>
      <c r="AG54">
        <v>1066.6904296875</v>
      </c>
      <c r="AH54">
        <v>1036.6904296875</v>
      </c>
      <c r="AI54">
        <v>1024.26391601562</v>
      </c>
      <c r="AJ54">
        <v>1103.96960449218</v>
      </c>
      <c r="AK54">
        <v>1049.11669921875</v>
      </c>
      <c r="AL54">
        <v>1019.1167602539</v>
      </c>
      <c r="AM54">
        <v>989.11676025390602</v>
      </c>
      <c r="AN54">
        <v>959.11676025390602</v>
      </c>
      <c r="AO54">
        <v>929.11676025390602</v>
      </c>
      <c r="AP54">
        <v>899.11676025390602</v>
      </c>
      <c r="AQ54">
        <v>869.11676025390602</v>
      </c>
      <c r="AR54">
        <v>839.11676025390602</v>
      </c>
      <c r="AS54">
        <v>826.69036865234295</v>
      </c>
      <c r="AT54">
        <v>814.26397705078102</v>
      </c>
      <c r="AU54">
        <v>801.83758544921795</v>
      </c>
      <c r="AV54">
        <v>789.41119384765602</v>
      </c>
      <c r="AW54">
        <v>1156.6904296875</v>
      </c>
      <c r="AX54">
        <v>1144.26403808593</v>
      </c>
      <c r="AY54">
        <v>1131.83764648437</v>
      </c>
      <c r="AZ54">
        <v>1101.83764648437</v>
      </c>
      <c r="BA54">
        <v>1089.41125488281</v>
      </c>
      <c r="BB54">
        <v>1076.98486328125</v>
      </c>
      <c r="BC54">
        <v>1064.55834960937</v>
      </c>
      <c r="BD54">
        <v>709.70562744140602</v>
      </c>
      <c r="BE54">
        <v>722.13201904296795</v>
      </c>
      <c r="BF54">
        <v>734.55841064453102</v>
      </c>
      <c r="BG54">
        <v>746.98480224609295</v>
      </c>
      <c r="BH54">
        <v>759.41119384765602</v>
      </c>
      <c r="BI54">
        <v>771.83758544921795</v>
      </c>
      <c r="BJ54">
        <v>639.41119384765602</v>
      </c>
      <c r="BK54">
        <v>704.55841064453102</v>
      </c>
      <c r="BL54">
        <v>674.55841064453102</v>
      </c>
      <c r="BM54">
        <v>644.55841064453102</v>
      </c>
      <c r="BN54">
        <v>614.55841064453102</v>
      </c>
      <c r="BO54">
        <v>584.55841064453102</v>
      </c>
      <c r="BP54">
        <v>572.13201904296795</v>
      </c>
      <c r="BQ54">
        <v>559.70562744140602</v>
      </c>
      <c r="BR54">
        <v>572.13201904296795</v>
      </c>
      <c r="BS54">
        <v>584.55841064453102</v>
      </c>
      <c r="BT54" s="1">
        <v>-3.4028234663852799E+38</v>
      </c>
      <c r="BU54" s="1">
        <v>-3.4028234663852799E+38</v>
      </c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>
      <c r="A55" s="1">
        <v>115</v>
      </c>
      <c r="B55" s="1">
        <v>-3.4028234663852799E+38</v>
      </c>
      <c r="C55" s="1">
        <v>-3.4028234663852799E+38</v>
      </c>
      <c r="D55" s="1">
        <v>-3.4028234663852799E+38</v>
      </c>
      <c r="E55" s="1">
        <v>-3.4028234663852799E+38</v>
      </c>
      <c r="F55" s="1">
        <v>-3.4028234663852799E+38</v>
      </c>
      <c r="G55" s="1">
        <v>-3.4028234663852799E+38</v>
      </c>
      <c r="H55" s="1">
        <v>-3.4028234663852799E+38</v>
      </c>
      <c r="I55" s="1">
        <v>-3.4028234663852799E+38</v>
      </c>
      <c r="J55" s="1">
        <v>-3.4028234663852799E+38</v>
      </c>
      <c r="K55" s="1">
        <v>-3.4028234663852799E+38</v>
      </c>
      <c r="L55" s="1">
        <v>-3.4028234663852799E+38</v>
      </c>
      <c r="M55" s="1">
        <v>-3.4028234663852799E+38</v>
      </c>
      <c r="N55" s="1">
        <v>-3.4028234663852799E+38</v>
      </c>
      <c r="O55" s="1">
        <v>-3.4028234663852799E+38</v>
      </c>
      <c r="P55" s="1">
        <v>-3.4028234663852799E+38</v>
      </c>
      <c r="Q55" s="1">
        <v>-3.4028234663852799E+38</v>
      </c>
      <c r="R55" s="1">
        <v>-3.4028234663852799E+38</v>
      </c>
      <c r="S55" s="1">
        <v>-3.4028234663852799E+38</v>
      </c>
      <c r="T55" s="1">
        <v>-3.4028234663852799E+38</v>
      </c>
      <c r="U55" s="1">
        <v>-3.4028234663852799E+38</v>
      </c>
      <c r="V55">
        <v>1278.822265625</v>
      </c>
      <c r="W55">
        <v>1248.822265625</v>
      </c>
      <c r="X55">
        <v>1236.39587402343</v>
      </c>
      <c r="Y55">
        <v>1248.822265625</v>
      </c>
      <c r="Z55">
        <v>1278.822265625</v>
      </c>
      <c r="AA55">
        <v>1241.54321289062</v>
      </c>
      <c r="AB55">
        <v>1229.11682128906</v>
      </c>
      <c r="AC55">
        <v>1199.11682128906</v>
      </c>
      <c r="AD55">
        <v>1169.11682128906</v>
      </c>
      <c r="AE55">
        <v>1156.6904296875</v>
      </c>
      <c r="AF55">
        <v>1109.11682128906</v>
      </c>
      <c r="AG55">
        <v>1079.11682128906</v>
      </c>
      <c r="AH55">
        <v>1176.39599609375</v>
      </c>
      <c r="AI55">
        <v>1146.39599609375</v>
      </c>
      <c r="AJ55">
        <v>1091.54309082031</v>
      </c>
      <c r="AK55">
        <v>1086.39587402343</v>
      </c>
      <c r="AL55">
        <v>1031.54321289062</v>
      </c>
      <c r="AM55">
        <v>1001.54315185546</v>
      </c>
      <c r="AN55">
        <v>971.54315185546795</v>
      </c>
      <c r="AO55">
        <v>941.54315185546795</v>
      </c>
      <c r="AP55">
        <v>911.54315185546795</v>
      </c>
      <c r="AQ55">
        <v>881.54315185546795</v>
      </c>
      <c r="AR55">
        <v>869.11676025390602</v>
      </c>
      <c r="AS55">
        <v>856.69036865234295</v>
      </c>
      <c r="AT55">
        <v>844.26397705078102</v>
      </c>
      <c r="AU55">
        <v>831.83758544921795</v>
      </c>
      <c r="AV55">
        <v>1199.11682128906</v>
      </c>
      <c r="AW55">
        <v>1186.6904296875</v>
      </c>
      <c r="AX55">
        <v>1174.26403808593</v>
      </c>
      <c r="AY55">
        <v>1161.83764648437</v>
      </c>
      <c r="AZ55">
        <v>1131.83764648437</v>
      </c>
      <c r="BA55">
        <v>1119.41125488281</v>
      </c>
      <c r="BB55">
        <v>1106.98474121093</v>
      </c>
      <c r="BC55">
        <v>752.13201904296795</v>
      </c>
      <c r="BD55">
        <v>739.70562744140602</v>
      </c>
      <c r="BE55">
        <v>752.13201904296795</v>
      </c>
      <c r="BF55">
        <v>764.55841064453102</v>
      </c>
      <c r="BG55">
        <v>776.98480224609295</v>
      </c>
      <c r="BH55">
        <v>789.41119384765602</v>
      </c>
      <c r="BI55">
        <v>801.83758544921795</v>
      </c>
      <c r="BJ55">
        <v>746.98480224609295</v>
      </c>
      <c r="BK55">
        <v>716.98480224609295</v>
      </c>
      <c r="BL55">
        <v>686.98480224609295</v>
      </c>
      <c r="BM55">
        <v>656.98480224609295</v>
      </c>
      <c r="BN55">
        <v>626.98480224609295</v>
      </c>
      <c r="BO55">
        <v>614.55841064453102</v>
      </c>
      <c r="BP55">
        <v>602.13201904296795</v>
      </c>
      <c r="BQ55">
        <v>589.70562744140602</v>
      </c>
      <c r="BR55">
        <v>602.13201904296795</v>
      </c>
      <c r="BS55">
        <v>614.55841064453102</v>
      </c>
      <c r="BT55" s="1">
        <v>-3.4028234663852799E+38</v>
      </c>
      <c r="BU55" s="1">
        <v>-3.4028234663852799E+38</v>
      </c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>
      <c r="A56" s="1">
        <v>116</v>
      </c>
      <c r="B56" s="1">
        <v>-3.4028234663852799E+38</v>
      </c>
      <c r="C56" s="1">
        <v>-3.4028234663852799E+38</v>
      </c>
      <c r="D56" s="1">
        <v>-3.4028234663852799E+38</v>
      </c>
      <c r="E56" s="1">
        <v>-3.4028234663852799E+38</v>
      </c>
      <c r="F56" s="1">
        <v>-3.4028234663852799E+38</v>
      </c>
      <c r="G56" s="1">
        <v>-3.4028234663852799E+38</v>
      </c>
      <c r="H56" s="1">
        <v>-3.4028234663852799E+38</v>
      </c>
      <c r="I56" s="1">
        <v>-3.4028234663852799E+38</v>
      </c>
      <c r="J56" s="1">
        <v>-3.4028234663852799E+38</v>
      </c>
      <c r="K56" s="1">
        <v>-3.4028234663852799E+38</v>
      </c>
      <c r="L56" s="1">
        <v>-3.4028234663852799E+38</v>
      </c>
      <c r="M56" s="1">
        <v>-3.4028234663852799E+38</v>
      </c>
      <c r="N56" s="1">
        <v>-3.4028234663852799E+38</v>
      </c>
      <c r="O56" s="1">
        <v>-3.4028234663852799E+38</v>
      </c>
      <c r="P56" s="1">
        <v>-3.4028234663852799E+38</v>
      </c>
      <c r="Q56" s="1">
        <v>-3.4028234663852799E+38</v>
      </c>
      <c r="R56" s="1">
        <v>-3.4028234663852799E+38</v>
      </c>
      <c r="S56" s="1">
        <v>-3.4028234663852799E+38</v>
      </c>
      <c r="T56" s="1">
        <v>-3.4028234663852799E+38</v>
      </c>
      <c r="U56" s="1">
        <v>-3.4028234663852799E+38</v>
      </c>
      <c r="V56" s="1">
        <v>-3.4028234663852799E+38</v>
      </c>
      <c r="W56" s="1">
        <v>-3.4028234663852799E+38</v>
      </c>
      <c r="X56" s="1">
        <v>-3.4028234663852799E+38</v>
      </c>
      <c r="Y56" s="1">
        <v>-3.4028234663852799E+38</v>
      </c>
      <c r="Z56" s="1">
        <v>-3.4028234663852799E+38</v>
      </c>
      <c r="AA56">
        <v>1271.54321289062</v>
      </c>
      <c r="AB56">
        <v>1241.54321289062</v>
      </c>
      <c r="AC56">
        <v>1211.54321289062</v>
      </c>
      <c r="AD56">
        <v>1199.11682128906</v>
      </c>
      <c r="AE56">
        <v>1151.54321289062</v>
      </c>
      <c r="AF56">
        <v>1121.54321289062</v>
      </c>
      <c r="AG56">
        <v>1218.82238769531</v>
      </c>
      <c r="AH56">
        <v>1163.96948242187</v>
      </c>
      <c r="AI56">
        <v>1133.96948242187</v>
      </c>
      <c r="AJ56">
        <v>1103.96948242187</v>
      </c>
      <c r="AK56">
        <v>1073.96948242187</v>
      </c>
      <c r="AL56">
        <v>1043.96948242187</v>
      </c>
      <c r="AM56">
        <v>1013.96954345703</v>
      </c>
      <c r="AN56">
        <v>983.96954345703102</v>
      </c>
      <c r="AO56">
        <v>953.96954345703102</v>
      </c>
      <c r="AP56">
        <v>941.54315185546795</v>
      </c>
      <c r="AQ56">
        <v>911.54315185546795</v>
      </c>
      <c r="AR56">
        <v>899.11676025390602</v>
      </c>
      <c r="AS56">
        <v>886.69036865234295</v>
      </c>
      <c r="AT56">
        <v>874.26397705078102</v>
      </c>
      <c r="AU56">
        <v>1241.54321289062</v>
      </c>
      <c r="AV56">
        <v>1229.11682128906</v>
      </c>
      <c r="AW56">
        <v>1216.6904296875</v>
      </c>
      <c r="AX56">
        <v>1204.26403808593</v>
      </c>
      <c r="AY56">
        <v>1191.83764648437</v>
      </c>
      <c r="AZ56">
        <v>1204.26403808593</v>
      </c>
      <c r="BA56">
        <v>1149.4111328125</v>
      </c>
      <c r="BB56">
        <v>794.55841064453102</v>
      </c>
      <c r="BC56">
        <v>782.13201904296795</v>
      </c>
      <c r="BD56">
        <v>769.70562744140602</v>
      </c>
      <c r="BE56">
        <v>782.13201904296795</v>
      </c>
      <c r="BF56">
        <v>794.55841064453102</v>
      </c>
      <c r="BG56">
        <v>806.98480224609295</v>
      </c>
      <c r="BH56">
        <v>819.41119384765602</v>
      </c>
      <c r="BI56">
        <v>789.41119384765602</v>
      </c>
      <c r="BJ56">
        <v>759.41119384765602</v>
      </c>
      <c r="BK56">
        <v>746.98480224609295</v>
      </c>
      <c r="BL56">
        <v>716.98480224609295</v>
      </c>
      <c r="BM56">
        <v>686.98480224609295</v>
      </c>
      <c r="BN56">
        <v>656.98480224609295</v>
      </c>
      <c r="BO56">
        <v>644.55841064453102</v>
      </c>
      <c r="BP56">
        <v>632.13201904296795</v>
      </c>
      <c r="BQ56">
        <v>644.55841064453102</v>
      </c>
      <c r="BR56">
        <v>632.13201904296795</v>
      </c>
      <c r="BS56">
        <v>644.55841064453102</v>
      </c>
      <c r="BT56" s="1">
        <v>-3.4028234663852799E+38</v>
      </c>
      <c r="BU56" s="1">
        <v>-3.4028234663852799E+38</v>
      </c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>
      <c r="A57" s="1">
        <v>117</v>
      </c>
      <c r="B57" s="1">
        <v>-3.4028234663852799E+38</v>
      </c>
      <c r="C57" s="1">
        <v>-3.4028234663852799E+38</v>
      </c>
      <c r="D57" s="1">
        <v>-3.4028234663852799E+38</v>
      </c>
      <c r="E57" s="1">
        <v>-3.4028234663852799E+38</v>
      </c>
      <c r="F57" s="1">
        <v>-3.4028234663852799E+38</v>
      </c>
      <c r="G57" s="1">
        <v>-3.4028234663852799E+38</v>
      </c>
      <c r="H57" s="1">
        <v>-3.4028234663852799E+38</v>
      </c>
      <c r="I57" s="1">
        <v>-3.4028234663852799E+38</v>
      </c>
      <c r="J57" s="1">
        <v>-3.4028234663852799E+38</v>
      </c>
      <c r="K57" s="1">
        <v>-3.4028234663852799E+38</v>
      </c>
      <c r="L57" s="1">
        <v>-3.4028234663852799E+38</v>
      </c>
      <c r="M57" s="1">
        <v>-3.4028234663852799E+38</v>
      </c>
      <c r="N57" s="1">
        <v>-3.4028234663852799E+38</v>
      </c>
      <c r="O57" s="1">
        <v>-3.4028234663852799E+38</v>
      </c>
      <c r="P57" s="1">
        <v>-3.4028234663852799E+38</v>
      </c>
      <c r="Q57" s="1">
        <v>-3.4028234663852799E+38</v>
      </c>
      <c r="R57" s="1">
        <v>-3.4028234663852799E+38</v>
      </c>
      <c r="S57" s="1">
        <v>-3.4028234663852799E+38</v>
      </c>
      <c r="T57" s="1">
        <v>-3.4028234663852799E+38</v>
      </c>
      <c r="U57" s="1">
        <v>-3.4028234663852799E+38</v>
      </c>
      <c r="V57" s="1">
        <v>-3.4028234663852799E+38</v>
      </c>
      <c r="W57" s="1">
        <v>-3.4028234663852799E+38</v>
      </c>
      <c r="X57" s="1">
        <v>-3.4028234663852799E+38</v>
      </c>
      <c r="Y57" s="1">
        <v>-3.4028234663852799E+38</v>
      </c>
      <c r="Z57" s="1">
        <v>-3.4028234663852799E+38</v>
      </c>
      <c r="AA57" s="1">
        <v>-3.4028234663852799E+38</v>
      </c>
      <c r="AB57">
        <v>1271.54321289062</v>
      </c>
      <c r="AC57">
        <v>1241.54321289062</v>
      </c>
      <c r="AD57">
        <v>1296.39599609375</v>
      </c>
      <c r="AE57">
        <v>1266.39599609375</v>
      </c>
      <c r="AF57">
        <v>1236.39599609375</v>
      </c>
      <c r="AG57">
        <v>1206.39599609375</v>
      </c>
      <c r="AH57">
        <v>1176.39599609375</v>
      </c>
      <c r="AI57">
        <v>1146.39599609375</v>
      </c>
      <c r="AJ57">
        <v>1116.39599609375</v>
      </c>
      <c r="AK57">
        <v>1086.39599609375</v>
      </c>
      <c r="AL57">
        <v>1056.39599609375</v>
      </c>
      <c r="AM57">
        <v>1026.39599609375</v>
      </c>
      <c r="AN57">
        <v>996.39593505859295</v>
      </c>
      <c r="AO57">
        <v>983.96954345703102</v>
      </c>
      <c r="AP57">
        <v>971.54315185546795</v>
      </c>
      <c r="AQ57">
        <v>941.54315185546795</v>
      </c>
      <c r="AR57">
        <v>929.11676025390602</v>
      </c>
      <c r="AS57">
        <v>916.69036865234295</v>
      </c>
      <c r="AT57">
        <v>904.26397705078102</v>
      </c>
      <c r="AU57">
        <v>1271.54321289062</v>
      </c>
      <c r="AV57">
        <v>1259.11682128906</v>
      </c>
      <c r="AW57">
        <v>1246.6904296875</v>
      </c>
      <c r="AX57">
        <v>1234.26403808593</v>
      </c>
      <c r="AY57">
        <v>1221.83764648437</v>
      </c>
      <c r="AZ57">
        <v>1234.26403808593</v>
      </c>
      <c r="BA57">
        <v>836.98480224609295</v>
      </c>
      <c r="BB57">
        <v>824.55841064453102</v>
      </c>
      <c r="BC57">
        <v>812.13201904296795</v>
      </c>
      <c r="BD57">
        <v>799.70562744140602</v>
      </c>
      <c r="BE57">
        <v>812.13201904296795</v>
      </c>
      <c r="BF57">
        <v>824.55841064453102</v>
      </c>
      <c r="BG57">
        <v>836.98480224609295</v>
      </c>
      <c r="BH57">
        <v>849.41119384765602</v>
      </c>
      <c r="BI57">
        <v>801.83758544921795</v>
      </c>
      <c r="BJ57">
        <v>789.41119384765602</v>
      </c>
      <c r="BK57">
        <v>759.41119384765602</v>
      </c>
      <c r="BL57">
        <v>729.41119384765602</v>
      </c>
      <c r="BM57">
        <v>699.41119384765602</v>
      </c>
      <c r="BN57">
        <v>686.98480224609295</v>
      </c>
      <c r="BO57">
        <v>674.55841064453102</v>
      </c>
      <c r="BP57">
        <v>662.13201904296795</v>
      </c>
      <c r="BQ57">
        <v>674.55841064453102</v>
      </c>
      <c r="BR57">
        <v>686.98480224609295</v>
      </c>
      <c r="BS57">
        <v>674.55841064453102</v>
      </c>
      <c r="BT57" s="1">
        <v>-3.4028234663852799E+38</v>
      </c>
      <c r="BU57" s="1">
        <v>-3.4028234663852799E+38</v>
      </c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>
      <c r="A58" s="1">
        <v>118</v>
      </c>
      <c r="B58" s="1">
        <v>-3.4028234663852799E+38</v>
      </c>
      <c r="C58" s="1">
        <v>-3.4028234663852799E+38</v>
      </c>
      <c r="D58" s="1">
        <v>-3.4028234663852799E+38</v>
      </c>
      <c r="E58" s="1">
        <v>-3.4028234663852799E+38</v>
      </c>
      <c r="F58" s="1">
        <v>-3.4028234663852799E+38</v>
      </c>
      <c r="G58" s="1">
        <v>-3.4028234663852799E+38</v>
      </c>
      <c r="H58" s="1">
        <v>-3.4028234663852799E+38</v>
      </c>
      <c r="I58" s="1">
        <v>-3.4028234663852799E+38</v>
      </c>
      <c r="J58" s="1">
        <v>-3.4028234663852799E+38</v>
      </c>
      <c r="K58" s="1">
        <v>-3.4028234663852799E+38</v>
      </c>
      <c r="L58" s="1">
        <v>-3.4028234663852799E+38</v>
      </c>
      <c r="M58" s="1">
        <v>-3.4028234663852799E+38</v>
      </c>
      <c r="N58" s="1">
        <v>-3.4028234663852799E+38</v>
      </c>
      <c r="O58" s="1">
        <v>-3.4028234663852799E+38</v>
      </c>
      <c r="P58" s="1">
        <v>-3.4028234663852799E+38</v>
      </c>
      <c r="Q58" s="1">
        <v>-3.4028234663852799E+38</v>
      </c>
      <c r="R58" s="1">
        <v>-3.4028234663852799E+38</v>
      </c>
      <c r="S58" s="1">
        <v>-3.4028234663852799E+38</v>
      </c>
      <c r="T58" s="1">
        <v>-3.4028234663852799E+38</v>
      </c>
      <c r="U58" s="1">
        <v>-3.4028234663852799E+38</v>
      </c>
      <c r="V58" s="1">
        <v>-3.4028234663852799E+38</v>
      </c>
      <c r="W58" s="1">
        <v>-3.4028234663852799E+38</v>
      </c>
      <c r="X58" s="1">
        <v>-3.4028234663852799E+38</v>
      </c>
      <c r="Y58" s="1">
        <v>-3.4028234663852799E+38</v>
      </c>
      <c r="Z58" s="1">
        <v>-3.4028234663852799E+38</v>
      </c>
      <c r="AA58" s="1">
        <v>-3.4028234663852799E+38</v>
      </c>
      <c r="AB58" s="1">
        <v>-3.4028234663852799E+38</v>
      </c>
      <c r="AC58">
        <v>1338.82238769531</v>
      </c>
      <c r="AD58">
        <v>1308.82238769531</v>
      </c>
      <c r="AE58">
        <v>1278.82238769531</v>
      </c>
      <c r="AF58">
        <v>1248.82238769531</v>
      </c>
      <c r="AG58">
        <v>1218.82238769531</v>
      </c>
      <c r="AH58">
        <v>1188.82238769531</v>
      </c>
      <c r="AI58">
        <v>1158.82238769531</v>
      </c>
      <c r="AJ58">
        <v>1128.82238769531</v>
      </c>
      <c r="AK58">
        <v>1098.82238769531</v>
      </c>
      <c r="AL58">
        <v>1068.82238769531</v>
      </c>
      <c r="AM58">
        <v>1038.82238769531</v>
      </c>
      <c r="AN58">
        <v>1026.39599609375</v>
      </c>
      <c r="AO58">
        <v>1013.96954345703</v>
      </c>
      <c r="AP58">
        <v>1001.54315185546</v>
      </c>
      <c r="AQ58">
        <v>971.54315185546795</v>
      </c>
      <c r="AR58">
        <v>959.11676025390602</v>
      </c>
      <c r="AS58">
        <v>946.69036865234295</v>
      </c>
      <c r="AT58">
        <v>1313.96960449218</v>
      </c>
      <c r="AU58">
        <v>1301.54321289062</v>
      </c>
      <c r="AV58">
        <v>1289.11682128906</v>
      </c>
      <c r="AW58">
        <v>1276.6904296875</v>
      </c>
      <c r="AX58">
        <v>1264.26403808593</v>
      </c>
      <c r="AY58">
        <v>1251.83764648437</v>
      </c>
      <c r="AZ58">
        <v>896.98480224609295</v>
      </c>
      <c r="BA58">
        <v>866.98480224609295</v>
      </c>
      <c r="BB58">
        <v>854.55841064453102</v>
      </c>
      <c r="BC58">
        <v>842.13201904296795</v>
      </c>
      <c r="BD58">
        <v>829.70562744140602</v>
      </c>
      <c r="BE58">
        <v>842.13201904296795</v>
      </c>
      <c r="BF58">
        <v>854.55841064453102</v>
      </c>
      <c r="BG58">
        <v>866.98480224609295</v>
      </c>
      <c r="BH58">
        <v>879.41119384765602</v>
      </c>
      <c r="BI58">
        <v>849.41119384765602</v>
      </c>
      <c r="BJ58">
        <v>819.41119384765602</v>
      </c>
      <c r="BK58">
        <v>789.41119384765602</v>
      </c>
      <c r="BL58">
        <v>759.41119384765602</v>
      </c>
      <c r="BM58">
        <v>729.41119384765602</v>
      </c>
      <c r="BN58">
        <v>716.98480224609295</v>
      </c>
      <c r="BO58">
        <v>704.55841064453102</v>
      </c>
      <c r="BP58">
        <v>716.98480224609295</v>
      </c>
      <c r="BQ58">
        <v>704.55841064453102</v>
      </c>
      <c r="BR58">
        <v>716.98480224609295</v>
      </c>
      <c r="BS58">
        <v>729.41119384765602</v>
      </c>
      <c r="BT58" s="1">
        <v>-3.4028234663852799E+38</v>
      </c>
      <c r="BU58" s="1">
        <v>-3.4028234663852799E+38</v>
      </c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>
      <c r="A59" s="1">
        <v>119</v>
      </c>
      <c r="B59" s="1">
        <v>-3.4028234663852799E+38</v>
      </c>
      <c r="C59" s="1">
        <v>-3.4028234663852799E+38</v>
      </c>
      <c r="D59" s="1">
        <v>-3.4028234663852799E+38</v>
      </c>
      <c r="E59" s="1">
        <v>-3.4028234663852799E+38</v>
      </c>
      <c r="F59" s="1">
        <v>-3.4028234663852799E+38</v>
      </c>
      <c r="G59" s="1">
        <v>-3.4028234663852799E+38</v>
      </c>
      <c r="H59" s="1">
        <v>-3.4028234663852799E+38</v>
      </c>
      <c r="I59" s="1">
        <v>-3.4028234663852799E+38</v>
      </c>
      <c r="J59" s="1">
        <v>-3.4028234663852799E+38</v>
      </c>
      <c r="K59" s="1">
        <v>-3.4028234663852799E+38</v>
      </c>
      <c r="L59" s="1">
        <v>-3.4028234663852799E+38</v>
      </c>
      <c r="M59" s="1">
        <v>-3.4028234663852799E+38</v>
      </c>
      <c r="N59" s="1">
        <v>-3.4028234663852799E+38</v>
      </c>
      <c r="O59" s="1">
        <v>-3.4028234663852799E+38</v>
      </c>
      <c r="P59" s="1">
        <v>-3.4028234663852799E+38</v>
      </c>
      <c r="Q59" s="1">
        <v>-3.4028234663852799E+38</v>
      </c>
      <c r="R59" s="1">
        <v>-3.4028234663852799E+38</v>
      </c>
      <c r="S59" s="1">
        <v>-3.4028234663852799E+38</v>
      </c>
      <c r="T59" s="1">
        <v>-3.4028234663852799E+38</v>
      </c>
      <c r="U59" s="1">
        <v>-3.4028234663852799E+38</v>
      </c>
      <c r="V59" s="1">
        <v>-3.4028234663852799E+38</v>
      </c>
      <c r="W59" s="1">
        <v>-3.4028234663852799E+38</v>
      </c>
      <c r="X59" s="1">
        <v>-3.4028234663852799E+38</v>
      </c>
      <c r="Y59" s="1">
        <v>-3.4028234663852799E+38</v>
      </c>
      <c r="Z59" s="1">
        <v>-3.4028234663852799E+38</v>
      </c>
      <c r="AA59" s="1">
        <v>-3.4028234663852799E+38</v>
      </c>
      <c r="AB59" s="1">
        <v>-3.4028234663852799E+38</v>
      </c>
      <c r="AC59" s="1">
        <v>-3.4028234663852799E+38</v>
      </c>
      <c r="AD59">
        <v>1321.24877929687</v>
      </c>
      <c r="AE59">
        <v>1291.24877929687</v>
      </c>
      <c r="AF59">
        <v>1261.24877929687</v>
      </c>
      <c r="AG59">
        <v>1231.24877929687</v>
      </c>
      <c r="AH59">
        <v>1201.24877929687</v>
      </c>
      <c r="AI59">
        <v>1171.24877929687</v>
      </c>
      <c r="AJ59">
        <v>1158.82238769531</v>
      </c>
      <c r="AK59">
        <v>1111.24877929687</v>
      </c>
      <c r="AL59">
        <v>1098.82238769531</v>
      </c>
      <c r="AM59">
        <v>1068.82238769531</v>
      </c>
      <c r="AN59">
        <v>1056.39599609375</v>
      </c>
      <c r="AO59">
        <v>1043.96948242187</v>
      </c>
      <c r="AP59">
        <v>1031.54321289062</v>
      </c>
      <c r="AQ59">
        <v>1001.54315185546</v>
      </c>
      <c r="AR59">
        <v>989.11676025390602</v>
      </c>
      <c r="AS59">
        <v>1356.39599609375</v>
      </c>
      <c r="AT59">
        <v>1343.96960449218</v>
      </c>
      <c r="AU59">
        <v>1331.54321289062</v>
      </c>
      <c r="AV59">
        <v>1319.11682128906</v>
      </c>
      <c r="AW59">
        <v>1306.6904296875</v>
      </c>
      <c r="AX59">
        <v>1294.26403808593</v>
      </c>
      <c r="AY59">
        <v>1281.83764648437</v>
      </c>
      <c r="AZ59">
        <v>909.41119384765602</v>
      </c>
      <c r="BA59">
        <v>896.98480224609295</v>
      </c>
      <c r="BB59">
        <v>884.55841064453102</v>
      </c>
      <c r="BC59">
        <v>872.13201904296795</v>
      </c>
      <c r="BD59">
        <v>859.70562744140602</v>
      </c>
      <c r="BE59">
        <v>872.13201904296795</v>
      </c>
      <c r="BF59">
        <v>884.55841064453102</v>
      </c>
      <c r="BG59">
        <v>896.98480224609295</v>
      </c>
      <c r="BH59">
        <v>891.83758544921795</v>
      </c>
      <c r="BI59">
        <v>861.83758544921795</v>
      </c>
      <c r="BJ59">
        <v>831.83758544921795</v>
      </c>
      <c r="BK59">
        <v>801.83758544921795</v>
      </c>
      <c r="BL59">
        <v>771.83758544921795</v>
      </c>
      <c r="BM59">
        <v>759.41119384765602</v>
      </c>
      <c r="BN59">
        <v>746.98480224609295</v>
      </c>
      <c r="BO59">
        <v>734.55841064453102</v>
      </c>
      <c r="BP59">
        <v>746.98480224609295</v>
      </c>
      <c r="BQ59">
        <v>759.41119384765602</v>
      </c>
      <c r="BR59">
        <v>746.98480224609295</v>
      </c>
      <c r="BS59">
        <v>759.41119384765602</v>
      </c>
      <c r="BT59" s="1">
        <v>-3.4028234663852799E+38</v>
      </c>
      <c r="BU59" s="1">
        <v>-3.4028234663852799E+38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>
      <c r="A60" s="1">
        <v>120</v>
      </c>
      <c r="B60" s="1">
        <v>-3.4028234663852799E+38</v>
      </c>
      <c r="C60" s="1">
        <v>-3.4028234663852799E+38</v>
      </c>
      <c r="D60" s="1">
        <v>-3.4028234663852799E+38</v>
      </c>
      <c r="E60" s="1">
        <v>-3.4028234663852799E+38</v>
      </c>
      <c r="F60" s="1">
        <v>-3.4028234663852799E+38</v>
      </c>
      <c r="G60" s="1">
        <v>-3.4028234663852799E+38</v>
      </c>
      <c r="H60" s="1">
        <v>-3.4028234663852799E+38</v>
      </c>
      <c r="I60" s="1">
        <v>-3.4028234663852799E+38</v>
      </c>
      <c r="J60" s="1">
        <v>-3.4028234663852799E+38</v>
      </c>
      <c r="K60" s="1">
        <v>-3.4028234663852799E+38</v>
      </c>
      <c r="L60" s="1">
        <v>-3.4028234663852799E+38</v>
      </c>
      <c r="M60" s="1">
        <v>-3.4028234663852799E+38</v>
      </c>
      <c r="N60" s="1">
        <v>-3.4028234663852799E+38</v>
      </c>
      <c r="O60" s="1">
        <v>-3.4028234663852799E+38</v>
      </c>
      <c r="P60" s="1">
        <v>-3.4028234663852799E+38</v>
      </c>
      <c r="Q60" s="1">
        <v>-3.4028234663852799E+38</v>
      </c>
      <c r="R60" s="1">
        <v>-3.4028234663852799E+38</v>
      </c>
      <c r="S60" s="1">
        <v>-3.4028234663852799E+38</v>
      </c>
      <c r="T60" s="1">
        <v>-3.4028234663852799E+38</v>
      </c>
      <c r="U60" s="1">
        <v>-3.4028234663852799E+38</v>
      </c>
      <c r="V60" s="1">
        <v>-3.4028234663852799E+38</v>
      </c>
      <c r="W60" s="1">
        <v>-3.4028234663852799E+38</v>
      </c>
      <c r="X60" s="1">
        <v>-3.4028234663852799E+38</v>
      </c>
      <c r="Y60" s="1">
        <v>-3.4028234663852799E+38</v>
      </c>
      <c r="Z60" s="1">
        <v>-3.4028234663852799E+38</v>
      </c>
      <c r="AA60" s="1">
        <v>-3.4028234663852799E+38</v>
      </c>
      <c r="AB60" s="1">
        <v>-3.4028234663852799E+38</v>
      </c>
      <c r="AC60" s="1">
        <v>-3.4028234663852799E+38</v>
      </c>
      <c r="AD60">
        <v>1333.67517089843</v>
      </c>
      <c r="AE60">
        <v>1303.67517089843</v>
      </c>
      <c r="AF60">
        <v>1273.67517089843</v>
      </c>
      <c r="AG60">
        <v>1261.24877929687</v>
      </c>
      <c r="AH60">
        <v>1213.67517089843</v>
      </c>
      <c r="AI60">
        <v>1201.24877929687</v>
      </c>
      <c r="AJ60">
        <v>1188.82238769531</v>
      </c>
      <c r="AK60">
        <v>1141.24877929687</v>
      </c>
      <c r="AL60">
        <v>1111.24877929687</v>
      </c>
      <c r="AM60">
        <v>1098.82238769531</v>
      </c>
      <c r="AN60">
        <v>1086.39599609375</v>
      </c>
      <c r="AO60">
        <v>1073.96948242187</v>
      </c>
      <c r="AP60">
        <v>1086.39587402343</v>
      </c>
      <c r="AQ60">
        <v>1031.54321289062</v>
      </c>
      <c r="AR60">
        <v>1019.1167602539</v>
      </c>
      <c r="AS60">
        <v>1403.96960449218</v>
      </c>
      <c r="AT60">
        <v>1373.96960449218</v>
      </c>
      <c r="AU60">
        <v>1361.54321289062</v>
      </c>
      <c r="AV60">
        <v>1349.11682128906</v>
      </c>
      <c r="AW60">
        <v>1336.6904296875</v>
      </c>
      <c r="AX60">
        <v>1324.26403808593</v>
      </c>
      <c r="AY60">
        <v>1311.83764648437</v>
      </c>
      <c r="AZ60">
        <v>939.41119384765602</v>
      </c>
      <c r="BA60">
        <v>926.98480224609295</v>
      </c>
      <c r="BB60">
        <v>914.55841064453102</v>
      </c>
      <c r="BC60">
        <v>902.13201904296795</v>
      </c>
      <c r="BD60">
        <v>889.70562744140602</v>
      </c>
      <c r="BE60">
        <v>902.13201904296795</v>
      </c>
      <c r="BF60">
        <v>914.55841064453102</v>
      </c>
      <c r="BG60">
        <v>926.98480224609295</v>
      </c>
      <c r="BH60">
        <v>904.26397705078102</v>
      </c>
      <c r="BI60">
        <v>874.26397705078102</v>
      </c>
      <c r="BJ60">
        <v>844.26397705078102</v>
      </c>
      <c r="BK60">
        <v>814.26397705078102</v>
      </c>
      <c r="BL60">
        <v>801.83758544921795</v>
      </c>
      <c r="BM60">
        <v>789.41119384765602</v>
      </c>
      <c r="BN60">
        <v>776.98480224609295</v>
      </c>
      <c r="BO60">
        <v>764.55841064453102</v>
      </c>
      <c r="BP60">
        <v>776.98480224609295</v>
      </c>
      <c r="BQ60">
        <v>789.41119384765602</v>
      </c>
      <c r="BR60">
        <v>801.83758544921795</v>
      </c>
      <c r="BS60">
        <v>789.41119384765602</v>
      </c>
      <c r="BT60" s="1">
        <v>-3.4028234663852799E+38</v>
      </c>
      <c r="BU60" s="1">
        <v>-3.4028234663852799E+38</v>
      </c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>
      <c r="A61" s="1">
        <v>121</v>
      </c>
      <c r="B61" s="1">
        <v>-3.4028234663852799E+38</v>
      </c>
      <c r="C61" s="1">
        <v>-3.4028234663852799E+38</v>
      </c>
      <c r="D61" s="1">
        <v>-3.4028234663852799E+38</v>
      </c>
      <c r="E61" s="1">
        <v>-3.4028234663852799E+38</v>
      </c>
      <c r="F61" s="1">
        <v>-3.4028234663852799E+38</v>
      </c>
      <c r="G61" s="1">
        <v>-3.4028234663852799E+38</v>
      </c>
      <c r="H61" s="1">
        <v>-3.4028234663852799E+38</v>
      </c>
      <c r="I61" s="1">
        <v>-3.4028234663852799E+38</v>
      </c>
      <c r="J61" s="1">
        <v>-3.4028234663852799E+38</v>
      </c>
      <c r="K61" s="1">
        <v>-3.4028234663852799E+38</v>
      </c>
      <c r="L61" s="1">
        <v>-3.4028234663852799E+38</v>
      </c>
      <c r="M61" s="1">
        <v>-3.4028234663852799E+38</v>
      </c>
      <c r="N61" s="1">
        <v>-3.4028234663852799E+38</v>
      </c>
      <c r="O61" s="1">
        <v>-3.4028234663852799E+38</v>
      </c>
      <c r="P61" s="1">
        <v>-3.4028234663852799E+38</v>
      </c>
      <c r="Q61" s="1">
        <v>-3.4028234663852799E+38</v>
      </c>
      <c r="R61" s="1">
        <v>-3.4028234663852799E+38</v>
      </c>
      <c r="S61" s="1">
        <v>-3.4028234663852799E+38</v>
      </c>
      <c r="T61" s="1">
        <v>-3.4028234663852799E+38</v>
      </c>
      <c r="U61" s="1">
        <v>-3.4028234663852799E+38</v>
      </c>
      <c r="V61" s="1">
        <v>-3.4028234663852799E+38</v>
      </c>
      <c r="W61" s="1">
        <v>-3.4028234663852799E+38</v>
      </c>
      <c r="X61" s="1">
        <v>-3.4028234663852799E+38</v>
      </c>
      <c r="Y61" s="1">
        <v>-3.4028234663852799E+38</v>
      </c>
      <c r="Z61" s="1">
        <v>-3.4028234663852799E+38</v>
      </c>
      <c r="AA61" s="1">
        <v>-3.4028234663852799E+38</v>
      </c>
      <c r="AB61" s="1">
        <v>-3.4028234663852799E+38</v>
      </c>
      <c r="AC61" s="1">
        <v>-3.4028234663852799E+38</v>
      </c>
      <c r="AD61" s="1">
        <v>-3.4028234663852799E+38</v>
      </c>
      <c r="AE61">
        <v>1333.67517089843</v>
      </c>
      <c r="AF61">
        <v>1303.67517089843</v>
      </c>
      <c r="AG61">
        <v>1256.1015625</v>
      </c>
      <c r="AH61">
        <v>1243.67517089843</v>
      </c>
      <c r="AI61">
        <v>1231.24877929687</v>
      </c>
      <c r="AJ61">
        <v>1183.67517089843</v>
      </c>
      <c r="AK61">
        <v>1153.67517089843</v>
      </c>
      <c r="AL61">
        <v>1141.24877929687</v>
      </c>
      <c r="AM61">
        <v>1128.82238769531</v>
      </c>
      <c r="AN61">
        <v>1116.39599609375</v>
      </c>
      <c r="AO61">
        <v>1103.96948242187</v>
      </c>
      <c r="AP61">
        <v>1116.39587402343</v>
      </c>
      <c r="AQ61">
        <v>1061.54321289062</v>
      </c>
      <c r="AR61">
        <v>1446.39599609375</v>
      </c>
      <c r="AS61">
        <v>1416.39599609375</v>
      </c>
      <c r="AT61">
        <v>1403.96960449218</v>
      </c>
      <c r="AU61">
        <v>1391.54321289062</v>
      </c>
      <c r="AV61">
        <v>1379.11682128906</v>
      </c>
      <c r="AW61">
        <v>1366.6904296875</v>
      </c>
      <c r="AX61">
        <v>1354.26403808593</v>
      </c>
      <c r="AY61">
        <v>981.83758544921795</v>
      </c>
      <c r="AZ61">
        <v>969.41119384765602</v>
      </c>
      <c r="BA61">
        <v>956.98480224609295</v>
      </c>
      <c r="BB61">
        <v>944.55841064453102</v>
      </c>
      <c r="BC61">
        <v>932.13201904296795</v>
      </c>
      <c r="BD61">
        <v>919.70562744140602</v>
      </c>
      <c r="BE61">
        <v>932.13201904296795</v>
      </c>
      <c r="BF61">
        <v>944.55841064453102</v>
      </c>
      <c r="BG61">
        <v>956.98480224609295</v>
      </c>
      <c r="BH61">
        <v>916.69036865234295</v>
      </c>
      <c r="BI61">
        <v>886.69036865234295</v>
      </c>
      <c r="BJ61">
        <v>856.69036865234295</v>
      </c>
      <c r="BK61">
        <v>844.26397705078102</v>
      </c>
      <c r="BL61">
        <v>831.83758544921795</v>
      </c>
      <c r="BM61">
        <v>819.41119384765602</v>
      </c>
      <c r="BN61">
        <v>806.98480224609295</v>
      </c>
      <c r="BO61">
        <v>794.55841064453102</v>
      </c>
      <c r="BP61">
        <v>806.98480224609295</v>
      </c>
      <c r="BQ61">
        <v>819.41119384765602</v>
      </c>
      <c r="BR61">
        <v>831.83758544921795</v>
      </c>
      <c r="BS61">
        <v>844.26397705078102</v>
      </c>
      <c r="BT61" s="1">
        <v>-3.4028234663852799E+38</v>
      </c>
      <c r="BU61" s="1">
        <v>-3.4028234663852799E+38</v>
      </c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>
      <c r="A62" s="1">
        <v>122</v>
      </c>
      <c r="B62" s="1">
        <v>-3.4028234663852799E+38</v>
      </c>
      <c r="C62" s="1">
        <v>-3.4028234663852799E+38</v>
      </c>
      <c r="D62" s="1">
        <v>-3.4028234663852799E+38</v>
      </c>
      <c r="E62" s="1">
        <v>-3.4028234663852799E+38</v>
      </c>
      <c r="F62" s="1">
        <v>-3.4028234663852799E+38</v>
      </c>
      <c r="G62" s="1">
        <v>-3.4028234663852799E+38</v>
      </c>
      <c r="H62" s="1">
        <v>-3.4028234663852799E+38</v>
      </c>
      <c r="I62" s="1">
        <v>-3.4028234663852799E+38</v>
      </c>
      <c r="J62" s="1">
        <v>-3.4028234663852799E+38</v>
      </c>
      <c r="K62" s="1">
        <v>-3.4028234663852799E+38</v>
      </c>
      <c r="L62" s="1">
        <v>-3.4028234663852799E+38</v>
      </c>
      <c r="M62" s="1">
        <v>-3.4028234663852799E+38</v>
      </c>
      <c r="N62" s="1">
        <v>-3.4028234663852799E+38</v>
      </c>
      <c r="O62" s="1">
        <v>-3.4028234663852799E+38</v>
      </c>
      <c r="P62" s="1">
        <v>-3.4028234663852799E+38</v>
      </c>
      <c r="Q62" s="1">
        <v>-3.4028234663852799E+38</v>
      </c>
      <c r="R62" s="1">
        <v>-3.4028234663852799E+38</v>
      </c>
      <c r="S62" s="1">
        <v>-3.4028234663852799E+38</v>
      </c>
      <c r="T62" s="1">
        <v>-3.4028234663852799E+38</v>
      </c>
      <c r="U62" s="1">
        <v>-3.4028234663852799E+38</v>
      </c>
      <c r="V62" s="1">
        <v>-3.4028234663852799E+38</v>
      </c>
      <c r="W62" s="1">
        <v>-3.4028234663852799E+38</v>
      </c>
      <c r="X62" s="1">
        <v>-3.4028234663852799E+38</v>
      </c>
      <c r="Y62" s="1">
        <v>-3.4028234663852799E+38</v>
      </c>
      <c r="Z62" s="1">
        <v>-3.4028234663852799E+38</v>
      </c>
      <c r="AA62" s="1">
        <v>-3.4028234663852799E+38</v>
      </c>
      <c r="AB62" s="1">
        <v>-3.4028234663852799E+38</v>
      </c>
      <c r="AC62" s="1">
        <v>-3.4028234663852799E+38</v>
      </c>
      <c r="AD62" s="1">
        <v>-3.4028234663852799E+38</v>
      </c>
      <c r="AE62" s="1">
        <v>-3.4028234663852799E+38</v>
      </c>
      <c r="AF62" s="1">
        <v>-3.4028234663852799E+38</v>
      </c>
      <c r="AG62">
        <v>1286.1015625</v>
      </c>
      <c r="AH62">
        <v>1273.67517089843</v>
      </c>
      <c r="AI62">
        <v>1226.1015625</v>
      </c>
      <c r="AJ62">
        <v>1213.67517089843</v>
      </c>
      <c r="AK62">
        <v>1183.67517089843</v>
      </c>
      <c r="AL62">
        <v>1171.24877929687</v>
      </c>
      <c r="AM62">
        <v>1158.82238769531</v>
      </c>
      <c r="AN62">
        <v>1146.39599609375</v>
      </c>
      <c r="AO62">
        <v>1133.96948242187</v>
      </c>
      <c r="AP62">
        <v>1146.39587402343</v>
      </c>
      <c r="AQ62">
        <v>1091.54321289062</v>
      </c>
      <c r="AR62">
        <v>1458.82238769531</v>
      </c>
      <c r="AS62">
        <v>1446.39599609375</v>
      </c>
      <c r="AT62">
        <v>1433.96960449218</v>
      </c>
      <c r="AU62">
        <v>1421.54321289062</v>
      </c>
      <c r="AV62">
        <v>1409.11682128906</v>
      </c>
      <c r="AW62">
        <v>1396.6904296875</v>
      </c>
      <c r="AX62">
        <v>1384.26403808593</v>
      </c>
      <c r="AY62">
        <v>1011.83758544921</v>
      </c>
      <c r="AZ62">
        <v>999.41119384765602</v>
      </c>
      <c r="BA62">
        <v>986.98480224609295</v>
      </c>
      <c r="BB62">
        <v>974.55841064453102</v>
      </c>
      <c r="BC62">
        <v>962.13201904296795</v>
      </c>
      <c r="BD62">
        <v>949.70562744140602</v>
      </c>
      <c r="BE62">
        <v>962.13201904296795</v>
      </c>
      <c r="BF62">
        <v>974.55841064453102</v>
      </c>
      <c r="BG62">
        <v>986.98480224609295</v>
      </c>
      <c r="BH62">
        <v>929.11676025390602</v>
      </c>
      <c r="BI62">
        <v>899.11676025390602</v>
      </c>
      <c r="BJ62">
        <v>886.69036865234295</v>
      </c>
      <c r="BK62">
        <v>874.26397705078102</v>
      </c>
      <c r="BL62">
        <v>861.83758544921795</v>
      </c>
      <c r="BM62">
        <v>849.41119384765602</v>
      </c>
      <c r="BN62">
        <v>836.98480224609295</v>
      </c>
      <c r="BO62">
        <v>824.55841064453102</v>
      </c>
      <c r="BP62">
        <v>836.98480224609295</v>
      </c>
      <c r="BQ62">
        <v>849.41119384765602</v>
      </c>
      <c r="BR62">
        <v>861.83758544921795</v>
      </c>
      <c r="BS62">
        <v>874.26397705078102</v>
      </c>
      <c r="BT62" s="1">
        <v>-3.4028234663852799E+38</v>
      </c>
      <c r="BU62" s="1">
        <v>-3.4028234663852799E+38</v>
      </c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>
      <c r="A63" s="1">
        <v>123</v>
      </c>
      <c r="B63" s="1">
        <v>-3.4028234663852799E+38</v>
      </c>
      <c r="C63" s="1">
        <v>-3.4028234663852799E+38</v>
      </c>
      <c r="D63" s="1">
        <v>-3.4028234663852799E+38</v>
      </c>
      <c r="E63" s="1">
        <v>-3.4028234663852799E+38</v>
      </c>
      <c r="F63" s="1">
        <v>-3.4028234663852799E+38</v>
      </c>
      <c r="G63" s="1">
        <v>-3.4028234663852799E+38</v>
      </c>
      <c r="H63" s="1">
        <v>-3.4028234663852799E+38</v>
      </c>
      <c r="I63" s="1">
        <v>-3.4028234663852799E+38</v>
      </c>
      <c r="J63" s="1">
        <v>-3.4028234663852799E+38</v>
      </c>
      <c r="K63" s="1">
        <v>-3.4028234663852799E+38</v>
      </c>
      <c r="L63" s="1">
        <v>-3.4028234663852799E+38</v>
      </c>
      <c r="M63" s="1">
        <v>-3.4028234663852799E+38</v>
      </c>
      <c r="N63" s="1">
        <v>-3.4028234663852799E+38</v>
      </c>
      <c r="O63" s="1">
        <v>-3.4028234663852799E+38</v>
      </c>
      <c r="P63" s="1">
        <v>-3.4028234663852799E+38</v>
      </c>
      <c r="Q63" s="1">
        <v>-3.4028234663852799E+38</v>
      </c>
      <c r="R63" s="1">
        <v>-3.4028234663852799E+38</v>
      </c>
      <c r="S63" s="1">
        <v>-3.4028234663852799E+38</v>
      </c>
      <c r="T63" s="1">
        <v>-3.4028234663852799E+38</v>
      </c>
      <c r="U63" s="1">
        <v>-3.4028234663852799E+38</v>
      </c>
      <c r="V63" s="1">
        <v>-3.4028234663852799E+38</v>
      </c>
      <c r="W63" s="1">
        <v>-3.4028234663852799E+38</v>
      </c>
      <c r="X63" s="1">
        <v>-3.4028234663852799E+38</v>
      </c>
      <c r="Y63" s="1">
        <v>-3.4028234663852799E+38</v>
      </c>
      <c r="Z63" s="1">
        <v>-3.4028234663852799E+38</v>
      </c>
      <c r="AA63" s="1">
        <v>-3.4028234663852799E+38</v>
      </c>
      <c r="AB63" s="1">
        <v>-3.4028234663852799E+38</v>
      </c>
      <c r="AC63" s="1">
        <v>-3.4028234663852799E+38</v>
      </c>
      <c r="AD63" s="1">
        <v>-3.4028234663852799E+38</v>
      </c>
      <c r="AE63" s="1">
        <v>-3.4028234663852799E+38</v>
      </c>
      <c r="AF63" s="1">
        <v>-3.4028234663852799E+38</v>
      </c>
      <c r="AG63" s="1">
        <v>-3.4028234663852799E+38</v>
      </c>
      <c r="AH63">
        <v>1303.67517089843</v>
      </c>
      <c r="AI63">
        <v>1256.1015625</v>
      </c>
      <c r="AJ63">
        <v>1243.67517089843</v>
      </c>
      <c r="AK63">
        <v>1213.67517089843</v>
      </c>
      <c r="AL63">
        <v>1201.24877929687</v>
      </c>
      <c r="AM63">
        <v>1188.82238769531</v>
      </c>
      <c r="AN63">
        <v>1176.39599609375</v>
      </c>
      <c r="AO63">
        <v>1163.96948242187</v>
      </c>
      <c r="AP63">
        <v>1176.39587402343</v>
      </c>
      <c r="AQ63">
        <v>1501.24877929687</v>
      </c>
      <c r="AR63">
        <v>1488.82238769531</v>
      </c>
      <c r="AS63">
        <v>1476.39599609375</v>
      </c>
      <c r="AT63">
        <v>1463.96960449218</v>
      </c>
      <c r="AU63">
        <v>1451.54321289062</v>
      </c>
      <c r="AV63">
        <v>1439.11682128906</v>
      </c>
      <c r="AW63">
        <v>1426.6904296875</v>
      </c>
      <c r="AX63">
        <v>1414.26403808593</v>
      </c>
      <c r="AY63">
        <v>1041.83764648437</v>
      </c>
      <c r="AZ63">
        <v>1029.41125488281</v>
      </c>
      <c r="BA63">
        <v>1016.98480224609</v>
      </c>
      <c r="BB63">
        <v>1004.55841064453</v>
      </c>
      <c r="BC63">
        <v>992.13201904296795</v>
      </c>
      <c r="BD63">
        <v>979.70562744140602</v>
      </c>
      <c r="BE63">
        <v>992.13201904296795</v>
      </c>
      <c r="BF63">
        <v>1004.55841064453</v>
      </c>
      <c r="BG63">
        <v>971.54315185546795</v>
      </c>
      <c r="BH63">
        <v>941.54315185546795</v>
      </c>
      <c r="BI63">
        <v>929.11676025390602</v>
      </c>
      <c r="BJ63">
        <v>916.69036865234295</v>
      </c>
      <c r="BK63">
        <v>904.26397705078102</v>
      </c>
      <c r="BL63">
        <v>891.83758544921795</v>
      </c>
      <c r="BM63">
        <v>879.41119384765602</v>
      </c>
      <c r="BN63">
        <v>866.98480224609295</v>
      </c>
      <c r="BO63">
        <v>854.55841064453102</v>
      </c>
      <c r="BP63">
        <v>866.98480224609295</v>
      </c>
      <c r="BQ63">
        <v>879.41119384765602</v>
      </c>
      <c r="BR63">
        <v>891.83758544921795</v>
      </c>
      <c r="BS63">
        <v>904.26397705078102</v>
      </c>
      <c r="BT63" s="1">
        <v>-3.4028234663852799E+38</v>
      </c>
      <c r="BU63" s="1">
        <v>-3.4028234663852799E+38</v>
      </c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>
      <c r="A64" s="1">
        <v>124</v>
      </c>
      <c r="B64" s="1">
        <v>-3.4028234663852799E+38</v>
      </c>
      <c r="C64" s="1">
        <v>-3.4028234663852799E+38</v>
      </c>
      <c r="D64" s="1">
        <v>-3.4028234663852799E+38</v>
      </c>
      <c r="E64" s="1">
        <v>-3.4028234663852799E+38</v>
      </c>
      <c r="F64" s="1">
        <v>-3.4028234663852799E+38</v>
      </c>
      <c r="G64" s="1">
        <v>-3.4028234663852799E+38</v>
      </c>
      <c r="H64" s="1">
        <v>-3.4028234663852799E+38</v>
      </c>
      <c r="I64" s="1">
        <v>-3.4028234663852799E+38</v>
      </c>
      <c r="J64" s="1">
        <v>-3.4028234663852799E+38</v>
      </c>
      <c r="K64" s="1">
        <v>-3.4028234663852799E+38</v>
      </c>
      <c r="L64" s="1">
        <v>-3.4028234663852799E+38</v>
      </c>
      <c r="M64" s="1">
        <v>-3.4028234663852799E+38</v>
      </c>
      <c r="N64" s="1">
        <v>-3.4028234663852799E+38</v>
      </c>
      <c r="O64" s="1">
        <v>-3.4028234663852799E+38</v>
      </c>
      <c r="P64" s="1">
        <v>-3.4028234663852799E+38</v>
      </c>
      <c r="Q64" s="1">
        <v>-3.4028234663852799E+38</v>
      </c>
      <c r="R64" s="1">
        <v>-3.4028234663852799E+38</v>
      </c>
      <c r="S64" s="1">
        <v>-3.4028234663852799E+38</v>
      </c>
      <c r="T64" s="1">
        <v>-3.4028234663852799E+38</v>
      </c>
      <c r="U64" s="1">
        <v>-3.4028234663852799E+38</v>
      </c>
      <c r="V64" s="1">
        <v>-3.4028234663852799E+38</v>
      </c>
      <c r="W64" s="1">
        <v>-3.4028234663852799E+38</v>
      </c>
      <c r="X64" s="1">
        <v>-3.4028234663852799E+38</v>
      </c>
      <c r="Y64" s="1">
        <v>-3.4028234663852799E+38</v>
      </c>
      <c r="Z64" s="1">
        <v>-3.4028234663852799E+38</v>
      </c>
      <c r="AA64" s="1">
        <v>-3.4028234663852799E+38</v>
      </c>
      <c r="AB64" s="1">
        <v>-3.4028234663852799E+38</v>
      </c>
      <c r="AC64" s="1">
        <v>-3.4028234663852799E+38</v>
      </c>
      <c r="AD64" s="1">
        <v>-3.4028234663852799E+38</v>
      </c>
      <c r="AE64" s="1">
        <v>-3.4028234663852799E+38</v>
      </c>
      <c r="AF64" s="1">
        <v>-3.4028234663852799E+38</v>
      </c>
      <c r="AG64" s="1">
        <v>-3.4028234663852799E+38</v>
      </c>
      <c r="AH64" s="1">
        <v>-3.4028234663852799E+38</v>
      </c>
      <c r="AI64" s="1">
        <v>-3.4028234663852799E+38</v>
      </c>
      <c r="AJ64">
        <v>1273.67517089843</v>
      </c>
      <c r="AK64">
        <v>1243.67517089843</v>
      </c>
      <c r="AL64">
        <v>1231.24877929687</v>
      </c>
      <c r="AM64">
        <v>1218.82238769531</v>
      </c>
      <c r="AN64">
        <v>1206.39599609375</v>
      </c>
      <c r="AO64">
        <v>1573.67517089843</v>
      </c>
      <c r="AP64">
        <v>1543.67517089843</v>
      </c>
      <c r="AQ64">
        <v>1531.24877929687</v>
      </c>
      <c r="AR64">
        <v>1518.82238769531</v>
      </c>
      <c r="AS64">
        <v>1506.39599609375</v>
      </c>
      <c r="AT64">
        <v>1493.96960449218</v>
      </c>
      <c r="AU64">
        <v>1481.54321289062</v>
      </c>
      <c r="AV64">
        <v>1469.11682128906</v>
      </c>
      <c r="AW64">
        <v>1456.6904296875</v>
      </c>
      <c r="AX64">
        <v>1444.26403808593</v>
      </c>
      <c r="AY64">
        <v>1071.83764648437</v>
      </c>
      <c r="AZ64">
        <v>1059.41125488281</v>
      </c>
      <c r="BA64">
        <v>1046.98486328125</v>
      </c>
      <c r="BB64">
        <v>1034.55834960937</v>
      </c>
      <c r="BC64">
        <v>1022.13201904296</v>
      </c>
      <c r="BD64">
        <v>1009.7056274414</v>
      </c>
      <c r="BE64">
        <v>1022.13201904296</v>
      </c>
      <c r="BF64">
        <v>1034.55834960937</v>
      </c>
      <c r="BG64">
        <v>983.96954345703102</v>
      </c>
      <c r="BH64">
        <v>971.54315185546795</v>
      </c>
      <c r="BI64">
        <v>959.11676025390602</v>
      </c>
      <c r="BJ64">
        <v>946.69036865234295</v>
      </c>
      <c r="BK64">
        <v>934.26397705078102</v>
      </c>
      <c r="BL64">
        <v>921.83758544921795</v>
      </c>
      <c r="BM64">
        <v>909.41119384765602</v>
      </c>
      <c r="BN64">
        <v>896.98480224609295</v>
      </c>
      <c r="BO64">
        <v>884.55841064453102</v>
      </c>
      <c r="BP64">
        <v>896.98480224609295</v>
      </c>
      <c r="BQ64">
        <v>909.41119384765602</v>
      </c>
      <c r="BR64">
        <v>921.83758544921795</v>
      </c>
      <c r="BS64" s="1">
        <v>-3.4028234663852799E+38</v>
      </c>
      <c r="BT64" s="1">
        <v>-3.4028234663852799E+38</v>
      </c>
      <c r="BU64" s="1">
        <v>-3.4028234663852799E+38</v>
      </c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>
      <c r="A65" s="1">
        <v>125</v>
      </c>
      <c r="B65" s="1">
        <v>-3.4028234663852799E+38</v>
      </c>
      <c r="C65" s="1">
        <v>-3.4028234663852799E+38</v>
      </c>
      <c r="D65" s="1">
        <v>-3.4028234663852799E+38</v>
      </c>
      <c r="E65" s="1">
        <v>-3.4028234663852799E+38</v>
      </c>
      <c r="F65" s="1">
        <v>-3.4028234663852799E+38</v>
      </c>
      <c r="G65" s="1">
        <v>-3.4028234663852799E+38</v>
      </c>
      <c r="H65" s="1">
        <v>-3.4028234663852799E+38</v>
      </c>
      <c r="I65" s="1">
        <v>-3.4028234663852799E+38</v>
      </c>
      <c r="J65" s="1">
        <v>-3.4028234663852799E+38</v>
      </c>
      <c r="K65" s="1">
        <v>-3.4028234663852799E+38</v>
      </c>
      <c r="L65" s="1">
        <v>-3.4028234663852799E+38</v>
      </c>
      <c r="M65" s="1">
        <v>-3.4028234663852799E+38</v>
      </c>
      <c r="N65" s="1">
        <v>-3.4028234663852799E+38</v>
      </c>
      <c r="O65" s="1">
        <v>-3.4028234663852799E+38</v>
      </c>
      <c r="P65" s="1">
        <v>-3.4028234663852799E+38</v>
      </c>
      <c r="Q65" s="1">
        <v>-3.4028234663852799E+38</v>
      </c>
      <c r="R65" s="1">
        <v>-3.4028234663852799E+38</v>
      </c>
      <c r="S65" s="1">
        <v>-3.4028234663852799E+38</v>
      </c>
      <c r="T65" s="1">
        <v>-3.4028234663852799E+38</v>
      </c>
      <c r="U65" s="1">
        <v>-3.4028234663852799E+38</v>
      </c>
      <c r="V65" s="1">
        <v>-3.4028234663852799E+38</v>
      </c>
      <c r="W65" s="1">
        <v>-3.4028234663852799E+38</v>
      </c>
      <c r="X65" s="1">
        <v>-3.4028234663852799E+38</v>
      </c>
      <c r="Y65" s="1">
        <v>-3.4028234663852799E+38</v>
      </c>
      <c r="Z65" s="1">
        <v>-3.4028234663852799E+38</v>
      </c>
      <c r="AA65" s="1">
        <v>-3.4028234663852799E+38</v>
      </c>
      <c r="AB65" s="1">
        <v>-3.4028234663852799E+38</v>
      </c>
      <c r="AC65" s="1">
        <v>-3.4028234663852799E+38</v>
      </c>
      <c r="AD65" s="1">
        <v>-3.4028234663852799E+38</v>
      </c>
      <c r="AE65" s="1">
        <v>-3.4028234663852799E+38</v>
      </c>
      <c r="AF65" s="1">
        <v>-3.4028234663852799E+38</v>
      </c>
      <c r="AG65" s="1">
        <v>-3.4028234663852799E+38</v>
      </c>
      <c r="AH65" s="1">
        <v>-3.4028234663852799E+38</v>
      </c>
      <c r="AI65" s="1">
        <v>-3.4028234663852799E+38</v>
      </c>
      <c r="AJ65" s="1">
        <v>-3.4028234663852799E+38</v>
      </c>
      <c r="AK65" s="1">
        <v>-3.4028234663852799E+38</v>
      </c>
      <c r="AL65" s="1">
        <v>-3.4028234663852799E+38</v>
      </c>
      <c r="AM65" s="1">
        <v>-3.4028234663852799E+38</v>
      </c>
      <c r="AN65">
        <v>1616.1015625</v>
      </c>
      <c r="AO65">
        <v>1603.67517089843</v>
      </c>
      <c r="AP65">
        <v>1573.67517089843</v>
      </c>
      <c r="AQ65">
        <v>1561.24877929687</v>
      </c>
      <c r="AR65">
        <v>1548.82238769531</v>
      </c>
      <c r="AS65">
        <v>1536.39599609375</v>
      </c>
      <c r="AT65">
        <v>1523.96960449218</v>
      </c>
      <c r="AU65">
        <v>1511.54321289062</v>
      </c>
      <c r="AV65">
        <v>1499.11682128906</v>
      </c>
      <c r="AW65">
        <v>1486.6904296875</v>
      </c>
      <c r="AX65">
        <v>1114.26403808593</v>
      </c>
      <c r="AY65">
        <v>1101.83764648437</v>
      </c>
      <c r="AZ65">
        <v>1089.41125488281</v>
      </c>
      <c r="BA65">
        <v>1076.98474121093</v>
      </c>
      <c r="BB65">
        <v>1064.55834960937</v>
      </c>
      <c r="BC65">
        <v>1052.13208007812</v>
      </c>
      <c r="BD65">
        <v>1039.70556640625</v>
      </c>
      <c r="BE65">
        <v>1052.13208007812</v>
      </c>
      <c r="BF65">
        <v>1026.39599609375</v>
      </c>
      <c r="BG65">
        <v>1013.96954345703</v>
      </c>
      <c r="BH65">
        <v>1001.54315185546</v>
      </c>
      <c r="BI65">
        <v>989.11676025390602</v>
      </c>
      <c r="BJ65">
        <v>976.69036865234295</v>
      </c>
      <c r="BK65">
        <v>981.83758544921795</v>
      </c>
      <c r="BL65">
        <v>951.83758544921795</v>
      </c>
      <c r="BM65">
        <v>939.41119384765602</v>
      </c>
      <c r="BN65">
        <v>926.98480224609295</v>
      </c>
      <c r="BO65">
        <v>939.41119384765602</v>
      </c>
      <c r="BP65">
        <v>926.98480224609295</v>
      </c>
      <c r="BQ65">
        <v>939.41119384765602</v>
      </c>
      <c r="BR65">
        <v>951.83758544921795</v>
      </c>
      <c r="BS65" s="1">
        <v>-3.4028234663852799E+38</v>
      </c>
      <c r="BT65" s="1">
        <v>-3.4028234663852799E+38</v>
      </c>
      <c r="BU65" s="1">
        <v>-3.4028234663852799E+38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>
      <c r="A66" s="1">
        <v>126</v>
      </c>
      <c r="B66" s="1">
        <v>-3.4028234663852799E+38</v>
      </c>
      <c r="C66" s="1">
        <v>-3.4028234663852799E+38</v>
      </c>
      <c r="D66" s="1">
        <v>-3.4028234663852799E+38</v>
      </c>
      <c r="E66" s="1">
        <v>-3.4028234663852799E+38</v>
      </c>
      <c r="F66" s="1">
        <v>-3.4028234663852799E+38</v>
      </c>
      <c r="G66" s="1">
        <v>-3.4028234663852799E+38</v>
      </c>
      <c r="H66" s="1">
        <v>-3.4028234663852799E+38</v>
      </c>
      <c r="I66" s="1">
        <v>-3.4028234663852799E+38</v>
      </c>
      <c r="J66" s="1">
        <v>-3.4028234663852799E+38</v>
      </c>
      <c r="K66" s="1">
        <v>-3.4028234663852799E+38</v>
      </c>
      <c r="L66" s="1">
        <v>-3.4028234663852799E+38</v>
      </c>
      <c r="M66" s="1">
        <v>-3.4028234663852799E+38</v>
      </c>
      <c r="N66" s="1">
        <v>-3.4028234663852799E+38</v>
      </c>
      <c r="O66" s="1">
        <v>-3.4028234663852799E+38</v>
      </c>
      <c r="P66" s="1">
        <v>-3.4028234663852799E+38</v>
      </c>
      <c r="Q66" s="1">
        <v>-3.4028234663852799E+38</v>
      </c>
      <c r="R66" s="1">
        <v>-3.4028234663852799E+38</v>
      </c>
      <c r="S66" s="1">
        <v>-3.4028234663852799E+38</v>
      </c>
      <c r="T66" s="1">
        <v>-3.4028234663852799E+38</v>
      </c>
      <c r="U66" s="1">
        <v>-3.4028234663852799E+38</v>
      </c>
      <c r="V66" s="1">
        <v>-3.4028234663852799E+38</v>
      </c>
      <c r="W66" s="1">
        <v>-3.4028234663852799E+38</v>
      </c>
      <c r="X66" s="1">
        <v>-3.4028234663852799E+38</v>
      </c>
      <c r="Y66" s="1">
        <v>-3.4028234663852799E+38</v>
      </c>
      <c r="Z66" s="1">
        <v>-3.4028234663852799E+38</v>
      </c>
      <c r="AA66" s="1">
        <v>-3.4028234663852799E+38</v>
      </c>
      <c r="AB66" s="1">
        <v>-3.4028234663852799E+38</v>
      </c>
      <c r="AC66" s="1">
        <v>-3.4028234663852799E+38</v>
      </c>
      <c r="AD66" s="1">
        <v>-3.4028234663852799E+38</v>
      </c>
      <c r="AE66" s="1">
        <v>-3.4028234663852799E+38</v>
      </c>
      <c r="AF66" s="1">
        <v>-3.4028234663852799E+38</v>
      </c>
      <c r="AG66" s="1">
        <v>-3.4028234663852799E+38</v>
      </c>
      <c r="AH66" s="1">
        <v>-3.4028234663852799E+38</v>
      </c>
      <c r="AI66" s="1">
        <v>-3.4028234663852799E+38</v>
      </c>
      <c r="AJ66" s="1">
        <v>-3.4028234663852799E+38</v>
      </c>
      <c r="AK66" s="1">
        <v>-3.4028234663852799E+38</v>
      </c>
      <c r="AL66" s="1">
        <v>-3.4028234663852799E+38</v>
      </c>
      <c r="AM66" s="1">
        <v>-3.4028234663852799E+38</v>
      </c>
      <c r="AN66" s="1">
        <v>-3.4028234663852799E+38</v>
      </c>
      <c r="AO66">
        <v>1616.1015625</v>
      </c>
      <c r="AP66">
        <v>1603.67517089843</v>
      </c>
      <c r="AQ66">
        <v>1591.24877929687</v>
      </c>
      <c r="AR66">
        <v>1578.82238769531</v>
      </c>
      <c r="AS66">
        <v>1566.39599609375</v>
      </c>
      <c r="AT66">
        <v>1553.96960449218</v>
      </c>
      <c r="AU66">
        <v>1541.54321289062</v>
      </c>
      <c r="AV66">
        <v>1529.11682128906</v>
      </c>
      <c r="AW66">
        <v>1516.6904296875</v>
      </c>
      <c r="AX66">
        <v>1144.26403808593</v>
      </c>
      <c r="AY66">
        <v>1131.83764648437</v>
      </c>
      <c r="AZ66">
        <v>1119.4111328125</v>
      </c>
      <c r="BA66">
        <v>1106.98474121093</v>
      </c>
      <c r="BB66">
        <v>1094.55834960937</v>
      </c>
      <c r="BC66">
        <v>1082.13208007812</v>
      </c>
      <c r="BD66">
        <v>1069.70556640625</v>
      </c>
      <c r="BE66">
        <v>1082.13208007812</v>
      </c>
      <c r="BF66">
        <v>1056.39599609375</v>
      </c>
      <c r="BG66">
        <v>1043.96960449218</v>
      </c>
      <c r="BH66">
        <v>1031.54321289062</v>
      </c>
      <c r="BI66">
        <v>1019.1167602539</v>
      </c>
      <c r="BJ66">
        <v>1024.26403808593</v>
      </c>
      <c r="BK66">
        <v>994.26397705078102</v>
      </c>
      <c r="BL66">
        <v>981.83758544921795</v>
      </c>
      <c r="BM66">
        <v>969.41119384765602</v>
      </c>
      <c r="BN66">
        <v>956.98480224609295</v>
      </c>
      <c r="BO66">
        <v>969.41119384765602</v>
      </c>
      <c r="BP66">
        <v>981.83758544921795</v>
      </c>
      <c r="BQ66">
        <v>969.41119384765602</v>
      </c>
      <c r="BR66">
        <v>981.83758544921795</v>
      </c>
      <c r="BS66" s="1">
        <v>-3.4028234663852799E+38</v>
      </c>
      <c r="BT66" s="1">
        <v>-3.4028234663852799E+38</v>
      </c>
      <c r="BU66" s="1">
        <v>-3.4028234663852799E+38</v>
      </c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>
      <c r="A67" s="1">
        <v>127</v>
      </c>
      <c r="B67" s="1">
        <v>-3.4028234663852799E+38</v>
      </c>
      <c r="C67" s="1">
        <v>-3.4028234663852799E+38</v>
      </c>
      <c r="D67" s="1">
        <v>-3.4028234663852799E+38</v>
      </c>
      <c r="E67" s="1">
        <v>-3.4028234663852799E+38</v>
      </c>
      <c r="F67" s="1">
        <v>-3.4028234663852799E+38</v>
      </c>
      <c r="G67" s="1">
        <v>-3.4028234663852799E+38</v>
      </c>
      <c r="H67" s="1">
        <v>-3.4028234663852799E+38</v>
      </c>
      <c r="I67" s="1">
        <v>-3.4028234663852799E+38</v>
      </c>
      <c r="J67" s="1">
        <v>-3.4028234663852799E+38</v>
      </c>
      <c r="K67" s="1">
        <v>-3.4028234663852799E+38</v>
      </c>
      <c r="L67" s="1">
        <v>-3.4028234663852799E+38</v>
      </c>
      <c r="M67" s="1">
        <v>-3.4028234663852799E+38</v>
      </c>
      <c r="N67" s="1">
        <v>-3.4028234663852799E+38</v>
      </c>
      <c r="O67" s="1">
        <v>-3.4028234663852799E+38</v>
      </c>
      <c r="P67" s="1">
        <v>-3.4028234663852799E+38</v>
      </c>
      <c r="Q67" s="1">
        <v>-3.4028234663852799E+38</v>
      </c>
      <c r="R67" s="1">
        <v>-3.4028234663852799E+38</v>
      </c>
      <c r="S67" s="1">
        <v>-3.4028234663852799E+38</v>
      </c>
      <c r="T67" s="1">
        <v>-3.4028234663852799E+38</v>
      </c>
      <c r="U67" s="1">
        <v>-3.4028234663852799E+38</v>
      </c>
      <c r="V67" s="1">
        <v>-3.4028234663852799E+38</v>
      </c>
      <c r="W67" s="1">
        <v>-3.4028234663852799E+38</v>
      </c>
      <c r="X67" s="1">
        <v>-3.4028234663852799E+38</v>
      </c>
      <c r="Y67" s="1">
        <v>-3.4028234663852799E+38</v>
      </c>
      <c r="Z67" s="1">
        <v>-3.4028234663852799E+38</v>
      </c>
      <c r="AA67" s="1">
        <v>-3.4028234663852799E+38</v>
      </c>
      <c r="AB67" s="1">
        <v>-3.4028234663852799E+38</v>
      </c>
      <c r="AC67" s="1">
        <v>-3.4028234663852799E+38</v>
      </c>
      <c r="AD67" s="1">
        <v>-3.4028234663852799E+38</v>
      </c>
      <c r="AE67" s="1">
        <v>-3.4028234663852799E+38</v>
      </c>
      <c r="AF67" s="1">
        <v>-3.4028234663852799E+38</v>
      </c>
      <c r="AG67" s="1">
        <v>-3.4028234663852799E+38</v>
      </c>
      <c r="AH67" s="1">
        <v>-3.4028234663852799E+38</v>
      </c>
      <c r="AI67" s="1">
        <v>-3.4028234663852799E+38</v>
      </c>
      <c r="AJ67" s="1">
        <v>-3.4028234663852799E+38</v>
      </c>
      <c r="AK67" s="1">
        <v>-3.4028234663852799E+38</v>
      </c>
      <c r="AL67" s="1">
        <v>-3.4028234663852799E+38</v>
      </c>
      <c r="AM67" s="1">
        <v>-3.4028234663852799E+38</v>
      </c>
      <c r="AN67" s="1">
        <v>-3.4028234663852799E+38</v>
      </c>
      <c r="AO67" s="1">
        <v>-3.4028234663852799E+38</v>
      </c>
      <c r="AP67">
        <v>1633.67517089843</v>
      </c>
      <c r="AQ67">
        <v>1621.24877929687</v>
      </c>
      <c r="AR67">
        <v>1608.82238769531</v>
      </c>
      <c r="AS67">
        <v>1596.39599609375</v>
      </c>
      <c r="AT67">
        <v>1583.96960449218</v>
      </c>
      <c r="AU67">
        <v>1571.54321289062</v>
      </c>
      <c r="AV67">
        <v>1559.11682128906</v>
      </c>
      <c r="AW67">
        <v>1546.6904296875</v>
      </c>
      <c r="AX67">
        <v>1174.26403808593</v>
      </c>
      <c r="AY67">
        <v>1161.83752441406</v>
      </c>
      <c r="AZ67">
        <v>1149.4111328125</v>
      </c>
      <c r="BA67">
        <v>1136.98474121093</v>
      </c>
      <c r="BB67">
        <v>1124.55834960937</v>
      </c>
      <c r="BC67">
        <v>1112.13208007812</v>
      </c>
      <c r="BD67">
        <v>1099.70556640625</v>
      </c>
      <c r="BE67">
        <v>1112.13208007812</v>
      </c>
      <c r="BF67">
        <v>1086.39599609375</v>
      </c>
      <c r="BG67">
        <v>1073.96960449218</v>
      </c>
      <c r="BH67">
        <v>1096.6904296875</v>
      </c>
      <c r="BI67">
        <v>1066.6904296875</v>
      </c>
      <c r="BJ67">
        <v>1054.26403808593</v>
      </c>
      <c r="BK67">
        <v>1024.26403808593</v>
      </c>
      <c r="BL67">
        <v>1011.83758544921</v>
      </c>
      <c r="BM67">
        <v>999.41119384765602</v>
      </c>
      <c r="BN67">
        <v>986.98480224609295</v>
      </c>
      <c r="BO67">
        <v>999.41119384765602</v>
      </c>
      <c r="BP67">
        <v>1011.83758544921</v>
      </c>
      <c r="BQ67">
        <v>999.41119384765602</v>
      </c>
      <c r="BR67">
        <v>1011.83758544921</v>
      </c>
      <c r="BS67" s="1">
        <v>-3.4028234663852799E+38</v>
      </c>
      <c r="BT67" s="1">
        <v>-3.4028234663852799E+38</v>
      </c>
      <c r="BU67" s="1">
        <v>-3.4028234663852799E+38</v>
      </c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>
      <c r="A68" s="1">
        <v>128</v>
      </c>
      <c r="B68" s="1">
        <v>-3.4028234663852799E+38</v>
      </c>
      <c r="C68" s="1">
        <v>-3.4028234663852799E+38</v>
      </c>
      <c r="D68" s="1">
        <v>-3.4028234663852799E+38</v>
      </c>
      <c r="E68" s="1">
        <v>-3.4028234663852799E+38</v>
      </c>
      <c r="F68" s="1">
        <v>-3.4028234663852799E+38</v>
      </c>
      <c r="G68" s="1">
        <v>-3.4028234663852799E+38</v>
      </c>
      <c r="H68" s="1">
        <v>-3.4028234663852799E+38</v>
      </c>
      <c r="I68" s="1">
        <v>-3.4028234663852799E+38</v>
      </c>
      <c r="J68" s="1">
        <v>-3.4028234663852799E+38</v>
      </c>
      <c r="K68" s="1">
        <v>-3.4028234663852799E+38</v>
      </c>
      <c r="L68" s="1">
        <v>-3.4028234663852799E+38</v>
      </c>
      <c r="M68" s="1">
        <v>-3.4028234663852799E+38</v>
      </c>
      <c r="N68" s="1">
        <v>-3.4028234663852799E+38</v>
      </c>
      <c r="O68" s="1">
        <v>-3.4028234663852799E+38</v>
      </c>
      <c r="P68" s="1">
        <v>-3.4028234663852799E+38</v>
      </c>
      <c r="Q68" s="1">
        <v>-3.4028234663852799E+38</v>
      </c>
      <c r="R68" s="1">
        <v>-3.4028234663852799E+38</v>
      </c>
      <c r="S68" s="1">
        <v>-3.4028234663852799E+38</v>
      </c>
      <c r="T68" s="1">
        <v>-3.4028234663852799E+38</v>
      </c>
      <c r="U68" s="1">
        <v>-3.4028234663852799E+38</v>
      </c>
      <c r="V68" s="1">
        <v>-3.4028234663852799E+38</v>
      </c>
      <c r="W68" s="1">
        <v>-3.4028234663852799E+38</v>
      </c>
      <c r="X68" s="1">
        <v>-3.4028234663852799E+38</v>
      </c>
      <c r="Y68" s="1">
        <v>-3.4028234663852799E+38</v>
      </c>
      <c r="Z68" s="1">
        <v>-3.4028234663852799E+38</v>
      </c>
      <c r="AA68" s="1">
        <v>-3.4028234663852799E+38</v>
      </c>
      <c r="AB68" s="1">
        <v>-3.4028234663852799E+38</v>
      </c>
      <c r="AC68" s="1">
        <v>-3.4028234663852799E+38</v>
      </c>
      <c r="AD68" s="1">
        <v>-3.4028234663852799E+38</v>
      </c>
      <c r="AE68" s="1">
        <v>-3.4028234663852799E+38</v>
      </c>
      <c r="AF68" s="1">
        <v>-3.4028234663852799E+38</v>
      </c>
      <c r="AG68" s="1">
        <v>-3.4028234663852799E+38</v>
      </c>
      <c r="AH68" s="1">
        <v>-3.4028234663852799E+38</v>
      </c>
      <c r="AI68" s="1">
        <v>-3.4028234663852799E+38</v>
      </c>
      <c r="AJ68" s="1">
        <v>-3.4028234663852799E+38</v>
      </c>
      <c r="AK68" s="1">
        <v>-3.4028234663852799E+38</v>
      </c>
      <c r="AL68" s="1">
        <v>-3.4028234663852799E+38</v>
      </c>
      <c r="AM68" s="1">
        <v>-3.4028234663852799E+38</v>
      </c>
      <c r="AN68" s="1">
        <v>-3.4028234663852799E+38</v>
      </c>
      <c r="AO68" s="1">
        <v>-3.4028234663852799E+38</v>
      </c>
      <c r="AP68" s="1">
        <v>-3.4028234663852799E+38</v>
      </c>
      <c r="AQ68">
        <v>1651.24877929687</v>
      </c>
      <c r="AR68">
        <v>1638.82238769531</v>
      </c>
      <c r="AS68">
        <v>1626.39599609375</v>
      </c>
      <c r="AT68">
        <v>1613.96960449218</v>
      </c>
      <c r="AU68">
        <v>1601.54321289062</v>
      </c>
      <c r="AV68">
        <v>1589.11682128906</v>
      </c>
      <c r="AW68">
        <v>1216.6904296875</v>
      </c>
      <c r="AX68">
        <v>1204.26391601562</v>
      </c>
      <c r="AY68">
        <v>1191.83752441406</v>
      </c>
      <c r="AZ68">
        <v>1179.4111328125</v>
      </c>
      <c r="BA68">
        <v>1166.98474121093</v>
      </c>
      <c r="BB68">
        <v>1154.55834960937</v>
      </c>
      <c r="BC68">
        <v>1142.13208007812</v>
      </c>
      <c r="BD68">
        <v>1129.70556640625</v>
      </c>
      <c r="BE68">
        <v>1142.13208007812</v>
      </c>
      <c r="BF68">
        <v>1116.39599609375</v>
      </c>
      <c r="BG68">
        <v>1139.11682128906</v>
      </c>
      <c r="BH68">
        <v>1109.11682128906</v>
      </c>
      <c r="BI68">
        <v>1096.6904296875</v>
      </c>
      <c r="BJ68">
        <v>1084.26403808593</v>
      </c>
      <c r="BK68">
        <v>1054.26403808593</v>
      </c>
      <c r="BL68">
        <v>1041.83764648437</v>
      </c>
      <c r="BM68">
        <v>1029.4111328125</v>
      </c>
      <c r="BN68">
        <v>1016.98480224609</v>
      </c>
      <c r="BO68">
        <v>1029.4111328125</v>
      </c>
      <c r="BP68">
        <v>1041.83764648437</v>
      </c>
      <c r="BQ68">
        <v>1029.4111328125</v>
      </c>
      <c r="BR68">
        <v>1041.83764648437</v>
      </c>
      <c r="BS68" s="1">
        <v>-3.4028234663852799E+38</v>
      </c>
      <c r="BT68" s="1">
        <v>-3.4028234663852799E+38</v>
      </c>
      <c r="BU68" s="1">
        <v>-3.4028234663852799E+38</v>
      </c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>
      <c r="A69" s="1">
        <v>129</v>
      </c>
      <c r="B69" s="1">
        <v>-3.4028234663852799E+38</v>
      </c>
      <c r="C69" s="1">
        <v>-3.4028234663852799E+38</v>
      </c>
      <c r="D69" s="1">
        <v>-3.4028234663852799E+38</v>
      </c>
      <c r="E69" s="1">
        <v>-3.4028234663852799E+38</v>
      </c>
      <c r="F69" s="1">
        <v>-3.4028234663852799E+38</v>
      </c>
      <c r="G69" s="1">
        <v>-3.4028234663852799E+38</v>
      </c>
      <c r="H69" s="1">
        <v>-3.4028234663852799E+38</v>
      </c>
      <c r="I69" s="1">
        <v>-3.4028234663852799E+38</v>
      </c>
      <c r="J69" s="1">
        <v>-3.4028234663852799E+38</v>
      </c>
      <c r="K69" s="1">
        <v>-3.4028234663852799E+38</v>
      </c>
      <c r="L69" s="1">
        <v>-3.4028234663852799E+38</v>
      </c>
      <c r="M69" s="1">
        <v>-3.4028234663852799E+38</v>
      </c>
      <c r="N69" s="1">
        <v>-3.4028234663852799E+38</v>
      </c>
      <c r="O69" s="1">
        <v>-3.4028234663852799E+38</v>
      </c>
      <c r="P69" s="1">
        <v>-3.4028234663852799E+38</v>
      </c>
      <c r="Q69" s="1">
        <v>-3.4028234663852799E+38</v>
      </c>
      <c r="R69" s="1">
        <v>-3.4028234663852799E+38</v>
      </c>
      <c r="S69" s="1">
        <v>-3.4028234663852799E+38</v>
      </c>
      <c r="T69" s="1">
        <v>-3.4028234663852799E+38</v>
      </c>
      <c r="U69" s="1">
        <v>-3.4028234663852799E+38</v>
      </c>
      <c r="V69" s="1">
        <v>-3.4028234663852799E+38</v>
      </c>
      <c r="W69" s="1">
        <v>-3.4028234663852799E+38</v>
      </c>
      <c r="X69" s="1">
        <v>-3.4028234663852799E+38</v>
      </c>
      <c r="Y69" s="1">
        <v>-3.4028234663852799E+38</v>
      </c>
      <c r="Z69" s="1">
        <v>-3.4028234663852799E+38</v>
      </c>
      <c r="AA69" s="1">
        <v>-3.4028234663852799E+38</v>
      </c>
      <c r="AB69" s="1">
        <v>-3.4028234663852799E+38</v>
      </c>
      <c r="AC69" s="1">
        <v>-3.4028234663852799E+38</v>
      </c>
      <c r="AD69" s="1">
        <v>-3.4028234663852799E+38</v>
      </c>
      <c r="AE69" s="1">
        <v>-3.4028234663852799E+38</v>
      </c>
      <c r="AF69" s="1">
        <v>-3.4028234663852799E+38</v>
      </c>
      <c r="AG69" s="1">
        <v>-3.4028234663852799E+38</v>
      </c>
      <c r="AH69" s="1">
        <v>-3.4028234663852799E+38</v>
      </c>
      <c r="AI69" s="1">
        <v>-3.4028234663852799E+38</v>
      </c>
      <c r="AJ69" s="1">
        <v>-3.4028234663852799E+38</v>
      </c>
      <c r="AK69" s="1">
        <v>-3.4028234663852799E+38</v>
      </c>
      <c r="AL69" s="1">
        <v>-3.4028234663852799E+38</v>
      </c>
      <c r="AM69" s="1">
        <v>-3.4028234663852799E+38</v>
      </c>
      <c r="AN69" s="1">
        <v>-3.4028234663852799E+38</v>
      </c>
      <c r="AO69" s="1">
        <v>-3.4028234663852799E+38</v>
      </c>
      <c r="AP69" s="1">
        <v>-3.4028234663852799E+38</v>
      </c>
      <c r="AQ69" s="1">
        <v>-3.4028234663852799E+38</v>
      </c>
      <c r="AR69" s="1">
        <v>-3.4028234663852799E+38</v>
      </c>
      <c r="AS69">
        <v>1656.39599609375</v>
      </c>
      <c r="AT69">
        <v>1643.96960449218</v>
      </c>
      <c r="AU69">
        <v>1631.54321289062</v>
      </c>
      <c r="AV69">
        <v>1259.11682128906</v>
      </c>
      <c r="AW69">
        <v>1246.69030761718</v>
      </c>
      <c r="AX69">
        <v>1234.26391601562</v>
      </c>
      <c r="AY69">
        <v>1221.83752441406</v>
      </c>
      <c r="AZ69">
        <v>1209.4111328125</v>
      </c>
      <c r="BA69">
        <v>1196.98474121093</v>
      </c>
      <c r="BB69">
        <v>1184.55834960937</v>
      </c>
      <c r="BC69">
        <v>1172.13208007812</v>
      </c>
      <c r="BD69">
        <v>1184.55847167968</v>
      </c>
      <c r="BE69">
        <v>1211.54321289062</v>
      </c>
      <c r="BF69">
        <v>1181.54321289062</v>
      </c>
      <c r="BG69">
        <v>1151.54321289062</v>
      </c>
      <c r="BH69">
        <v>1139.11682128906</v>
      </c>
      <c r="BI69">
        <v>1126.6904296875</v>
      </c>
      <c r="BJ69">
        <v>1114.26403808593</v>
      </c>
      <c r="BK69">
        <v>1084.26403808593</v>
      </c>
      <c r="BL69">
        <v>1071.83764648437</v>
      </c>
      <c r="BM69">
        <v>1059.4111328125</v>
      </c>
      <c r="BN69">
        <v>1046.98486328125</v>
      </c>
      <c r="BO69">
        <v>1059.4111328125</v>
      </c>
      <c r="BP69">
        <v>1071.83752441406</v>
      </c>
      <c r="BQ69">
        <v>1084.26403808593</v>
      </c>
      <c r="BR69">
        <v>1071.83764648437</v>
      </c>
      <c r="BS69" s="1">
        <v>-3.4028234663852799E+38</v>
      </c>
      <c r="BT69" s="1">
        <v>-3.4028234663852799E+38</v>
      </c>
      <c r="BU69" s="1">
        <v>-3.4028234663852799E+38</v>
      </c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>
      <c r="A70" s="1">
        <v>130</v>
      </c>
      <c r="B70" s="1">
        <v>-3.4028234663852799E+38</v>
      </c>
      <c r="C70" s="1">
        <v>-3.4028234663852799E+38</v>
      </c>
      <c r="D70" s="1">
        <v>-3.4028234663852799E+38</v>
      </c>
      <c r="E70" s="1">
        <v>-3.4028234663852799E+38</v>
      </c>
      <c r="F70" s="1">
        <v>-3.4028234663852799E+38</v>
      </c>
      <c r="G70" s="1">
        <v>-3.4028234663852799E+38</v>
      </c>
      <c r="H70" s="1">
        <v>-3.4028234663852799E+38</v>
      </c>
      <c r="I70" s="1">
        <v>-3.4028234663852799E+38</v>
      </c>
      <c r="J70" s="1">
        <v>-3.4028234663852799E+38</v>
      </c>
      <c r="K70" s="1">
        <v>-3.4028234663852799E+38</v>
      </c>
      <c r="L70" s="1">
        <v>-3.4028234663852799E+38</v>
      </c>
      <c r="M70" s="1">
        <v>-3.4028234663852799E+38</v>
      </c>
      <c r="N70" s="1">
        <v>-3.4028234663852799E+38</v>
      </c>
      <c r="O70" s="1">
        <v>-3.4028234663852799E+38</v>
      </c>
      <c r="P70" s="1">
        <v>-3.4028234663852799E+38</v>
      </c>
      <c r="Q70" s="1">
        <v>-3.4028234663852799E+38</v>
      </c>
      <c r="R70" s="1">
        <v>-3.4028234663852799E+38</v>
      </c>
      <c r="S70" s="1">
        <v>-3.4028234663852799E+38</v>
      </c>
      <c r="T70" s="1">
        <v>-3.4028234663852799E+38</v>
      </c>
      <c r="U70" s="1">
        <v>-3.4028234663852799E+38</v>
      </c>
      <c r="V70" s="1">
        <v>-3.4028234663852799E+38</v>
      </c>
      <c r="W70" s="1">
        <v>-3.4028234663852799E+38</v>
      </c>
      <c r="X70" s="1">
        <v>-3.4028234663852799E+38</v>
      </c>
      <c r="Y70" s="1">
        <v>-3.4028234663852799E+38</v>
      </c>
      <c r="Z70" s="1">
        <v>-3.4028234663852799E+38</v>
      </c>
      <c r="AA70" s="1">
        <v>-3.4028234663852799E+38</v>
      </c>
      <c r="AB70" s="1">
        <v>-3.4028234663852799E+38</v>
      </c>
      <c r="AC70" s="1">
        <v>-3.4028234663852799E+38</v>
      </c>
      <c r="AD70" s="1">
        <v>-3.4028234663852799E+38</v>
      </c>
      <c r="AE70" s="1">
        <v>-3.4028234663852799E+38</v>
      </c>
      <c r="AF70" s="1">
        <v>-3.4028234663852799E+38</v>
      </c>
      <c r="AG70" s="1">
        <v>-3.4028234663852799E+38</v>
      </c>
      <c r="AH70" s="1">
        <v>-3.4028234663852799E+38</v>
      </c>
      <c r="AI70" s="1">
        <v>-3.4028234663852799E+38</v>
      </c>
      <c r="AJ70" s="1">
        <v>-3.4028234663852799E+38</v>
      </c>
      <c r="AK70" s="1">
        <v>-3.4028234663852799E+38</v>
      </c>
      <c r="AL70" s="1">
        <v>-3.4028234663852799E+38</v>
      </c>
      <c r="AM70" s="1">
        <v>-3.4028234663852799E+38</v>
      </c>
      <c r="AN70" s="1">
        <v>-3.4028234663852799E+38</v>
      </c>
      <c r="AO70" s="1">
        <v>-3.4028234663852799E+38</v>
      </c>
      <c r="AP70" s="1">
        <v>-3.4028234663852799E+38</v>
      </c>
      <c r="AQ70" s="1">
        <v>-3.4028234663852799E+38</v>
      </c>
      <c r="AR70" s="1">
        <v>-3.4028234663852799E+38</v>
      </c>
      <c r="AS70" s="1">
        <v>-3.4028234663852799E+38</v>
      </c>
      <c r="AT70">
        <v>1673.96960449218</v>
      </c>
      <c r="AU70">
        <v>1301.54321289062</v>
      </c>
      <c r="AV70">
        <v>1289.11669921875</v>
      </c>
      <c r="AW70">
        <v>1276.69030761718</v>
      </c>
      <c r="AX70">
        <v>1264.26391601562</v>
      </c>
      <c r="AY70">
        <v>1251.83752441406</v>
      </c>
      <c r="AZ70">
        <v>1239.4111328125</v>
      </c>
      <c r="BA70">
        <v>1226.98474121093</v>
      </c>
      <c r="BB70">
        <v>1214.55834960937</v>
      </c>
      <c r="BC70">
        <v>1202.13208007812</v>
      </c>
      <c r="BD70">
        <v>1253.96960449218</v>
      </c>
      <c r="BE70">
        <v>1223.96960449218</v>
      </c>
      <c r="BF70">
        <v>1193.96960449218</v>
      </c>
      <c r="BG70">
        <v>1181.54321289062</v>
      </c>
      <c r="BH70">
        <v>1169.11682128906</v>
      </c>
      <c r="BI70">
        <v>1156.6904296875</v>
      </c>
      <c r="BJ70">
        <v>1144.26403808593</v>
      </c>
      <c r="BK70">
        <v>1114.26403808593</v>
      </c>
      <c r="BL70">
        <v>1101.83764648437</v>
      </c>
      <c r="BM70">
        <v>1089.4111328125</v>
      </c>
      <c r="BN70">
        <v>1076.98486328125</v>
      </c>
      <c r="BO70">
        <v>1089.4111328125</v>
      </c>
      <c r="BP70">
        <v>1101.83752441406</v>
      </c>
      <c r="BQ70">
        <v>1114.26403808593</v>
      </c>
      <c r="BR70">
        <v>1101.83764648437</v>
      </c>
      <c r="BS70" s="1">
        <v>-3.4028234663852799E+38</v>
      </c>
      <c r="BT70" s="1">
        <v>-3.4028234663852799E+38</v>
      </c>
      <c r="BU70" s="1">
        <v>-3.4028234663852799E+38</v>
      </c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>
      <c r="A71" s="1">
        <v>131</v>
      </c>
      <c r="B71" s="1">
        <v>-3.4028234663852799E+38</v>
      </c>
      <c r="C71" s="1">
        <v>-3.4028234663852799E+38</v>
      </c>
      <c r="D71" s="1">
        <v>-3.4028234663852799E+38</v>
      </c>
      <c r="E71" s="1">
        <v>-3.4028234663852799E+38</v>
      </c>
      <c r="F71" s="1">
        <v>-3.4028234663852799E+38</v>
      </c>
      <c r="G71" s="1">
        <v>-3.4028234663852799E+38</v>
      </c>
      <c r="H71" s="1">
        <v>-3.4028234663852799E+38</v>
      </c>
      <c r="I71" s="1">
        <v>-3.4028234663852799E+38</v>
      </c>
      <c r="J71" s="1">
        <v>-3.4028234663852799E+38</v>
      </c>
      <c r="K71" s="1">
        <v>-3.4028234663852799E+38</v>
      </c>
      <c r="L71" s="1">
        <v>-3.4028234663852799E+38</v>
      </c>
      <c r="M71" s="1">
        <v>-3.4028234663852799E+38</v>
      </c>
      <c r="N71" s="1">
        <v>-3.4028234663852799E+38</v>
      </c>
      <c r="O71" s="1">
        <v>-3.4028234663852799E+38</v>
      </c>
      <c r="P71" s="1">
        <v>-3.4028234663852799E+38</v>
      </c>
      <c r="Q71" s="1">
        <v>-3.4028234663852799E+38</v>
      </c>
      <c r="R71" s="1">
        <v>-3.4028234663852799E+38</v>
      </c>
      <c r="S71" s="1">
        <v>-3.4028234663852799E+38</v>
      </c>
      <c r="T71" s="1">
        <v>-3.4028234663852799E+38</v>
      </c>
      <c r="U71" s="1">
        <v>-3.4028234663852799E+38</v>
      </c>
      <c r="V71" s="1">
        <v>-3.4028234663852799E+38</v>
      </c>
      <c r="W71" s="1">
        <v>-3.4028234663852799E+38</v>
      </c>
      <c r="X71" s="1">
        <v>-3.4028234663852799E+38</v>
      </c>
      <c r="Y71" s="1">
        <v>-3.4028234663852799E+38</v>
      </c>
      <c r="Z71" s="1">
        <v>-3.4028234663852799E+38</v>
      </c>
      <c r="AA71" s="1">
        <v>-3.4028234663852799E+38</v>
      </c>
      <c r="AB71" s="1">
        <v>-3.4028234663852799E+38</v>
      </c>
      <c r="AC71" s="1">
        <v>-3.4028234663852799E+38</v>
      </c>
      <c r="AD71" s="1">
        <v>-3.4028234663852799E+38</v>
      </c>
      <c r="AE71" s="1">
        <v>-3.4028234663852799E+38</v>
      </c>
      <c r="AF71" s="1">
        <v>-3.4028234663852799E+38</v>
      </c>
      <c r="AG71" s="1">
        <v>-3.4028234663852799E+38</v>
      </c>
      <c r="AH71" s="1">
        <v>-3.4028234663852799E+38</v>
      </c>
      <c r="AI71" s="1">
        <v>-3.4028234663852799E+38</v>
      </c>
      <c r="AJ71" s="1">
        <v>-3.4028234663852799E+38</v>
      </c>
      <c r="AK71" s="1">
        <v>-3.4028234663852799E+38</v>
      </c>
      <c r="AL71" s="1">
        <v>-3.4028234663852799E+38</v>
      </c>
      <c r="AM71" s="1">
        <v>-3.4028234663852799E+38</v>
      </c>
      <c r="AN71" s="1">
        <v>-3.4028234663852799E+38</v>
      </c>
      <c r="AO71" s="1">
        <v>-3.4028234663852799E+38</v>
      </c>
      <c r="AP71" s="1">
        <v>-3.4028234663852799E+38</v>
      </c>
      <c r="AQ71" s="1">
        <v>-3.4028234663852799E+38</v>
      </c>
      <c r="AR71" s="1">
        <v>-3.4028234663852799E+38</v>
      </c>
      <c r="AS71" s="1">
        <v>-3.4028234663852799E+38</v>
      </c>
      <c r="AT71">
        <v>1343.96960449218</v>
      </c>
      <c r="AU71">
        <v>1349.11669921875</v>
      </c>
      <c r="AV71">
        <v>1319.11669921875</v>
      </c>
      <c r="AW71">
        <v>1306.69030761718</v>
      </c>
      <c r="AX71">
        <v>1294.26391601562</v>
      </c>
      <c r="AY71">
        <v>1281.83752441406</v>
      </c>
      <c r="AZ71">
        <v>1269.4111328125</v>
      </c>
      <c r="BA71">
        <v>1256.98474121093</v>
      </c>
      <c r="BB71">
        <v>1244.55834960937</v>
      </c>
      <c r="BC71">
        <v>1296.39599609375</v>
      </c>
      <c r="BD71">
        <v>1266.39599609375</v>
      </c>
      <c r="BE71">
        <v>1236.39599609375</v>
      </c>
      <c r="BF71">
        <v>1223.96960449218</v>
      </c>
      <c r="BG71">
        <v>1211.54321289062</v>
      </c>
      <c r="BH71">
        <v>1199.11682128906</v>
      </c>
      <c r="BI71">
        <v>1186.6904296875</v>
      </c>
      <c r="BJ71">
        <v>1174.26403808593</v>
      </c>
      <c r="BK71">
        <v>1144.26403808593</v>
      </c>
      <c r="BL71">
        <v>1131.83764648437</v>
      </c>
      <c r="BM71">
        <v>1119.4111328125</v>
      </c>
      <c r="BN71">
        <v>1106.98486328125</v>
      </c>
      <c r="BO71">
        <v>1119.41125488281</v>
      </c>
      <c r="BP71">
        <v>1131.83752441406</v>
      </c>
      <c r="BQ71" s="1">
        <v>-3.4028234663852799E+38</v>
      </c>
      <c r="BR71" s="1">
        <v>-3.4028234663852799E+38</v>
      </c>
      <c r="BS71" s="1">
        <v>-3.4028234663852799E+38</v>
      </c>
      <c r="BT71" s="1">
        <v>-3.4028234663852799E+38</v>
      </c>
      <c r="BU71" s="1">
        <v>-3.4028234663852799E+38</v>
      </c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>
      <c r="A72" s="1">
        <v>132</v>
      </c>
      <c r="B72" s="1">
        <v>-3.4028234663852799E+38</v>
      </c>
      <c r="C72" s="1">
        <v>-3.4028234663852799E+38</v>
      </c>
      <c r="D72" s="1">
        <v>-3.4028234663852799E+38</v>
      </c>
      <c r="E72" s="1">
        <v>-3.4028234663852799E+38</v>
      </c>
      <c r="F72" s="1">
        <v>-3.4028234663852799E+38</v>
      </c>
      <c r="G72" s="1">
        <v>-3.4028234663852799E+38</v>
      </c>
      <c r="H72" s="1">
        <v>-3.4028234663852799E+38</v>
      </c>
      <c r="I72" s="1">
        <v>-3.4028234663852799E+38</v>
      </c>
      <c r="J72" s="1">
        <v>-3.4028234663852799E+38</v>
      </c>
      <c r="K72" s="1">
        <v>-3.4028234663852799E+38</v>
      </c>
      <c r="L72" s="1">
        <v>-3.4028234663852799E+38</v>
      </c>
      <c r="M72" s="1">
        <v>-3.4028234663852799E+38</v>
      </c>
      <c r="N72" s="1">
        <v>-3.4028234663852799E+38</v>
      </c>
      <c r="O72" s="1">
        <v>-3.4028234663852799E+38</v>
      </c>
      <c r="P72" s="1">
        <v>-3.4028234663852799E+38</v>
      </c>
      <c r="Q72" s="1">
        <v>-3.4028234663852799E+38</v>
      </c>
      <c r="R72" s="1">
        <v>-3.4028234663852799E+38</v>
      </c>
      <c r="S72" s="1">
        <v>-3.4028234663852799E+38</v>
      </c>
      <c r="T72" s="1">
        <v>-3.4028234663852799E+38</v>
      </c>
      <c r="U72" s="1">
        <v>-3.4028234663852799E+38</v>
      </c>
      <c r="V72" s="1">
        <v>-3.4028234663852799E+38</v>
      </c>
      <c r="W72" s="1">
        <v>-3.4028234663852799E+38</v>
      </c>
      <c r="X72" s="1">
        <v>-3.4028234663852799E+38</v>
      </c>
      <c r="Y72" s="1">
        <v>-3.4028234663852799E+38</v>
      </c>
      <c r="Z72" s="1">
        <v>-3.4028234663852799E+38</v>
      </c>
      <c r="AA72" s="1">
        <v>-3.4028234663852799E+38</v>
      </c>
      <c r="AB72" s="1">
        <v>-3.4028234663852799E+38</v>
      </c>
      <c r="AC72" s="1">
        <v>-3.4028234663852799E+38</v>
      </c>
      <c r="AD72" s="1">
        <v>-3.4028234663852799E+38</v>
      </c>
      <c r="AE72" s="1">
        <v>-3.4028234663852799E+38</v>
      </c>
      <c r="AF72" s="1">
        <v>-3.4028234663852799E+38</v>
      </c>
      <c r="AG72" s="1">
        <v>-3.4028234663852799E+38</v>
      </c>
      <c r="AH72" s="1">
        <v>-3.4028234663852799E+38</v>
      </c>
      <c r="AI72" s="1">
        <v>-3.4028234663852799E+38</v>
      </c>
      <c r="AJ72" s="1">
        <v>-3.4028234663852799E+38</v>
      </c>
      <c r="AK72" s="1">
        <v>-3.4028234663852799E+38</v>
      </c>
      <c r="AL72" s="1">
        <v>-3.4028234663852799E+38</v>
      </c>
      <c r="AM72" s="1">
        <v>-3.4028234663852799E+38</v>
      </c>
      <c r="AN72" s="1">
        <v>-3.4028234663852799E+38</v>
      </c>
      <c r="AO72" s="1">
        <v>-3.4028234663852799E+38</v>
      </c>
      <c r="AP72" s="1">
        <v>-3.4028234663852799E+38</v>
      </c>
      <c r="AQ72" s="1">
        <v>-3.4028234663852799E+38</v>
      </c>
      <c r="AR72" s="1">
        <v>-3.4028234663852799E+38</v>
      </c>
      <c r="AS72" s="1">
        <v>-3.4028234663852799E+38</v>
      </c>
      <c r="AT72" s="1">
        <v>-3.4028234663852799E+38</v>
      </c>
      <c r="AU72">
        <v>1361.54309082031</v>
      </c>
      <c r="AV72">
        <v>1349.11669921875</v>
      </c>
      <c r="AW72">
        <v>1336.69030761718</v>
      </c>
      <c r="AX72">
        <v>1324.26391601562</v>
      </c>
      <c r="AY72">
        <v>1311.83752441406</v>
      </c>
      <c r="AZ72">
        <v>1299.4111328125</v>
      </c>
      <c r="BA72">
        <v>1311.83752441406</v>
      </c>
      <c r="BB72">
        <v>1338.82238769531</v>
      </c>
      <c r="BC72">
        <v>1308.82238769531</v>
      </c>
      <c r="BD72">
        <v>1296.39599609375</v>
      </c>
      <c r="BE72">
        <v>1266.39599609375</v>
      </c>
      <c r="BF72">
        <v>1253.96960449218</v>
      </c>
      <c r="BG72">
        <v>1241.54321289062</v>
      </c>
      <c r="BH72">
        <v>1229.11682128906</v>
      </c>
      <c r="BI72">
        <v>1216.6904296875</v>
      </c>
      <c r="BJ72">
        <v>1204.26403808593</v>
      </c>
      <c r="BK72">
        <v>1174.26403808593</v>
      </c>
      <c r="BL72">
        <v>1161.83764648437</v>
      </c>
      <c r="BM72">
        <v>1149.4111328125</v>
      </c>
      <c r="BN72">
        <v>1136.98486328125</v>
      </c>
      <c r="BO72" s="1">
        <v>-3.4028234663852799E+38</v>
      </c>
      <c r="BP72" s="1">
        <v>-3.4028234663852799E+38</v>
      </c>
      <c r="BQ72" s="1">
        <v>-3.4028234663852799E+38</v>
      </c>
      <c r="BR72" s="1">
        <v>-3.4028234663852799E+38</v>
      </c>
      <c r="BS72" s="1">
        <v>-3.4028234663852799E+38</v>
      </c>
      <c r="BT72" s="1">
        <v>-3.4028234663852799E+38</v>
      </c>
      <c r="BU72" s="1">
        <v>-3.4028234663852799E+38</v>
      </c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>
      <c r="A73" s="1">
        <v>133</v>
      </c>
      <c r="B73" s="1">
        <v>-3.4028234663852799E+38</v>
      </c>
      <c r="C73" s="1">
        <v>-3.4028234663852799E+38</v>
      </c>
      <c r="D73" s="1">
        <v>-3.4028234663852799E+38</v>
      </c>
      <c r="E73" s="1">
        <v>-3.4028234663852799E+38</v>
      </c>
      <c r="F73" s="1">
        <v>-3.4028234663852799E+38</v>
      </c>
      <c r="G73" s="1">
        <v>-3.4028234663852799E+38</v>
      </c>
      <c r="H73" s="1">
        <v>-3.4028234663852799E+38</v>
      </c>
      <c r="I73" s="1">
        <v>-3.4028234663852799E+38</v>
      </c>
      <c r="J73" s="1">
        <v>-3.4028234663852799E+38</v>
      </c>
      <c r="K73" s="1">
        <v>-3.4028234663852799E+38</v>
      </c>
      <c r="L73" s="1">
        <v>-3.4028234663852799E+38</v>
      </c>
      <c r="M73" s="1">
        <v>-3.4028234663852799E+38</v>
      </c>
      <c r="N73" s="1">
        <v>-3.4028234663852799E+38</v>
      </c>
      <c r="O73" s="1">
        <v>-3.4028234663852799E+38</v>
      </c>
      <c r="P73" s="1">
        <v>-3.4028234663852799E+38</v>
      </c>
      <c r="Q73" s="1">
        <v>-3.4028234663852799E+38</v>
      </c>
      <c r="R73" s="1">
        <v>-3.4028234663852799E+38</v>
      </c>
      <c r="S73" s="1">
        <v>-3.4028234663852799E+38</v>
      </c>
      <c r="T73" s="1">
        <v>-3.4028234663852799E+38</v>
      </c>
      <c r="U73" s="1">
        <v>-3.4028234663852799E+38</v>
      </c>
      <c r="V73" s="1">
        <v>-3.4028234663852799E+38</v>
      </c>
      <c r="W73" s="1">
        <v>-3.4028234663852799E+38</v>
      </c>
      <c r="X73" s="1">
        <v>-3.4028234663852799E+38</v>
      </c>
      <c r="Y73" s="1">
        <v>-3.4028234663852799E+38</v>
      </c>
      <c r="Z73" s="1">
        <v>-3.4028234663852799E+38</v>
      </c>
      <c r="AA73" s="1">
        <v>-3.4028234663852799E+38</v>
      </c>
      <c r="AB73" s="1">
        <v>-3.4028234663852799E+38</v>
      </c>
      <c r="AC73" s="1">
        <v>-3.4028234663852799E+38</v>
      </c>
      <c r="AD73" s="1">
        <v>-3.4028234663852799E+38</v>
      </c>
      <c r="AE73" s="1">
        <v>-3.4028234663852799E+38</v>
      </c>
      <c r="AF73" s="1">
        <v>-3.4028234663852799E+38</v>
      </c>
      <c r="AG73" s="1">
        <v>-3.4028234663852799E+38</v>
      </c>
      <c r="AH73" s="1">
        <v>-3.4028234663852799E+38</v>
      </c>
      <c r="AI73" s="1">
        <v>-3.4028234663852799E+38</v>
      </c>
      <c r="AJ73" s="1">
        <v>-3.4028234663852799E+38</v>
      </c>
      <c r="AK73" s="1">
        <v>-3.4028234663852799E+38</v>
      </c>
      <c r="AL73" s="1">
        <v>-3.4028234663852799E+38</v>
      </c>
      <c r="AM73" s="1">
        <v>-3.4028234663852799E+38</v>
      </c>
      <c r="AN73" s="1">
        <v>-3.4028234663852799E+38</v>
      </c>
      <c r="AO73" s="1">
        <v>-3.4028234663852799E+38</v>
      </c>
      <c r="AP73" s="1">
        <v>-3.4028234663852799E+38</v>
      </c>
      <c r="AQ73" s="1">
        <v>-3.4028234663852799E+38</v>
      </c>
      <c r="AR73" s="1">
        <v>-3.4028234663852799E+38</v>
      </c>
      <c r="AS73" s="1">
        <v>-3.4028234663852799E+38</v>
      </c>
      <c r="AT73" s="1">
        <v>-3.4028234663852799E+38</v>
      </c>
      <c r="AU73" s="1">
        <v>-3.4028234663852799E+38</v>
      </c>
      <c r="AV73">
        <v>1379.11669921875</v>
      </c>
      <c r="AW73">
        <v>1366.69030761718</v>
      </c>
      <c r="AX73">
        <v>1354.26391601562</v>
      </c>
      <c r="AY73">
        <v>1341.83752441406</v>
      </c>
      <c r="AZ73">
        <v>1354.26391601562</v>
      </c>
      <c r="BA73">
        <v>1341.83752441406</v>
      </c>
      <c r="BB73">
        <v>1351.24877929687</v>
      </c>
      <c r="BC73">
        <v>1338.82238769531</v>
      </c>
      <c r="BD73">
        <v>1308.82238769531</v>
      </c>
      <c r="BE73">
        <v>1296.39599609375</v>
      </c>
      <c r="BF73">
        <v>1283.96960449218</v>
      </c>
      <c r="BG73">
        <v>1271.54321289062</v>
      </c>
      <c r="BH73">
        <v>1259.11682128906</v>
      </c>
      <c r="BI73">
        <v>1246.6904296875</v>
      </c>
      <c r="BJ73">
        <v>1234.26403808593</v>
      </c>
      <c r="BK73">
        <v>1204.26403808593</v>
      </c>
      <c r="BL73">
        <v>1216.6904296875</v>
      </c>
      <c r="BM73">
        <v>1179.4111328125</v>
      </c>
      <c r="BN73" s="1">
        <v>-3.4028234663852799E+38</v>
      </c>
      <c r="BO73" s="1">
        <v>-3.4028234663852799E+38</v>
      </c>
      <c r="BP73" s="1">
        <v>-3.4028234663852799E+38</v>
      </c>
      <c r="BQ73" s="1">
        <v>-3.4028234663852799E+38</v>
      </c>
      <c r="BR73" s="1">
        <v>-3.4028234663852799E+38</v>
      </c>
      <c r="BS73" s="1">
        <v>-3.4028234663852799E+38</v>
      </c>
      <c r="BT73" s="1">
        <v>-3.4028234663852799E+38</v>
      </c>
      <c r="BU73" s="1">
        <v>-3.4028234663852799E+38</v>
      </c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>
      <c r="A74" s="1">
        <v>134</v>
      </c>
      <c r="B74" s="1">
        <v>-3.4028234663852799E+38</v>
      </c>
      <c r="C74" s="1">
        <v>-3.4028234663852799E+38</v>
      </c>
      <c r="D74" s="1">
        <v>-3.4028234663852799E+38</v>
      </c>
      <c r="E74" s="1">
        <v>-3.4028234663852799E+38</v>
      </c>
      <c r="F74" s="1">
        <v>-3.4028234663852799E+38</v>
      </c>
      <c r="G74" s="1">
        <v>-3.4028234663852799E+38</v>
      </c>
      <c r="H74" s="1">
        <v>-3.4028234663852799E+38</v>
      </c>
      <c r="I74" s="1">
        <v>-3.4028234663852799E+38</v>
      </c>
      <c r="J74" s="1">
        <v>-3.4028234663852799E+38</v>
      </c>
      <c r="K74" s="1">
        <v>-3.4028234663852799E+38</v>
      </c>
      <c r="L74" s="1">
        <v>-3.4028234663852799E+38</v>
      </c>
      <c r="M74" s="1">
        <v>-3.4028234663852799E+38</v>
      </c>
      <c r="N74" s="1">
        <v>-3.4028234663852799E+38</v>
      </c>
      <c r="O74" s="1">
        <v>-3.4028234663852799E+38</v>
      </c>
      <c r="P74" s="1">
        <v>-3.4028234663852799E+38</v>
      </c>
      <c r="Q74" s="1">
        <v>-3.4028234663852799E+38</v>
      </c>
      <c r="R74" s="1">
        <v>-3.4028234663852799E+38</v>
      </c>
      <c r="S74" s="1">
        <v>-3.4028234663852799E+38</v>
      </c>
      <c r="T74" s="1">
        <v>-3.4028234663852799E+38</v>
      </c>
      <c r="U74" s="1">
        <v>-3.4028234663852799E+38</v>
      </c>
      <c r="V74" s="1">
        <v>-3.4028234663852799E+38</v>
      </c>
      <c r="W74" s="1">
        <v>-3.4028234663852799E+38</v>
      </c>
      <c r="X74" s="1">
        <v>-3.4028234663852799E+38</v>
      </c>
      <c r="Y74" s="1">
        <v>-3.4028234663852799E+38</v>
      </c>
      <c r="Z74" s="1">
        <v>-3.4028234663852799E+38</v>
      </c>
      <c r="AA74" s="1">
        <v>-3.4028234663852799E+38</v>
      </c>
      <c r="AB74" s="1">
        <v>-3.4028234663852799E+38</v>
      </c>
      <c r="AC74" s="1">
        <v>-3.4028234663852799E+38</v>
      </c>
      <c r="AD74" s="1">
        <v>-3.4028234663852799E+38</v>
      </c>
      <c r="AE74" s="1">
        <v>-3.4028234663852799E+38</v>
      </c>
      <c r="AF74" s="1">
        <v>-3.4028234663852799E+38</v>
      </c>
      <c r="AG74" s="1">
        <v>-3.4028234663852799E+38</v>
      </c>
      <c r="AH74" s="1">
        <v>-3.4028234663852799E+38</v>
      </c>
      <c r="AI74" s="1">
        <v>-3.4028234663852799E+38</v>
      </c>
      <c r="AJ74" s="1">
        <v>-3.4028234663852799E+38</v>
      </c>
      <c r="AK74" s="1">
        <v>-3.4028234663852799E+38</v>
      </c>
      <c r="AL74" s="1">
        <v>-3.4028234663852799E+38</v>
      </c>
      <c r="AM74" s="1">
        <v>-3.4028234663852799E+38</v>
      </c>
      <c r="AN74" s="1">
        <v>-3.4028234663852799E+38</v>
      </c>
      <c r="AO74" s="1">
        <v>-3.4028234663852799E+38</v>
      </c>
      <c r="AP74" s="1">
        <v>-3.4028234663852799E+38</v>
      </c>
      <c r="AQ74" s="1">
        <v>-3.4028234663852799E+38</v>
      </c>
      <c r="AR74" s="1">
        <v>-3.4028234663852799E+38</v>
      </c>
      <c r="AS74" s="1">
        <v>-3.4028234663852799E+38</v>
      </c>
      <c r="AT74" s="1">
        <v>-3.4028234663852799E+38</v>
      </c>
      <c r="AU74" s="1">
        <v>-3.4028234663852799E+38</v>
      </c>
      <c r="AV74" s="1">
        <v>-3.4028234663852799E+38</v>
      </c>
      <c r="AW74">
        <v>1396.69030761718</v>
      </c>
      <c r="AX74" s="1">
        <v>-3.4028234663852799E+38</v>
      </c>
      <c r="AY74" s="1">
        <v>-3.4028234663852799E+38</v>
      </c>
      <c r="AZ74">
        <v>1384.26391601562</v>
      </c>
      <c r="BA74">
        <v>1371.83752441406</v>
      </c>
      <c r="BB74">
        <v>1381.24877929687</v>
      </c>
      <c r="BC74">
        <v>1351.24877929687</v>
      </c>
      <c r="BD74">
        <v>1338.82238769531</v>
      </c>
      <c r="BE74">
        <v>1326.39599609375</v>
      </c>
      <c r="BF74">
        <v>1313.96960449218</v>
      </c>
      <c r="BG74">
        <v>1301.54321289062</v>
      </c>
      <c r="BH74">
        <v>1289.11682128906</v>
      </c>
      <c r="BI74">
        <v>1276.6904296875</v>
      </c>
      <c r="BJ74">
        <v>1264.26403808593</v>
      </c>
      <c r="BK74">
        <v>1234.26403808593</v>
      </c>
      <c r="BL74">
        <v>1246.6904296875</v>
      </c>
      <c r="BM74" s="1">
        <v>-3.4028234663852799E+38</v>
      </c>
      <c r="BN74" s="1">
        <v>-3.4028234663852799E+38</v>
      </c>
      <c r="BO74" s="1">
        <v>-3.4028234663852799E+38</v>
      </c>
      <c r="BP74" s="1">
        <v>-3.4028234663852799E+38</v>
      </c>
      <c r="BQ74" s="1">
        <v>-3.4028234663852799E+38</v>
      </c>
      <c r="BR74" s="1">
        <v>-3.4028234663852799E+38</v>
      </c>
      <c r="BS74" s="1">
        <v>-3.4028234663852799E+38</v>
      </c>
      <c r="BT74" s="1">
        <v>-3.4028234663852799E+38</v>
      </c>
      <c r="BU74" s="1">
        <v>-3.4028234663852799E+38</v>
      </c>
      <c r="CN74" s="1"/>
      <c r="CO74" s="1"/>
      <c r="CP74" s="1"/>
      <c r="DA74" s="1"/>
      <c r="DB74" s="1"/>
      <c r="DC74" s="1"/>
      <c r="DD74" s="1"/>
      <c r="DE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>
      <c r="A75" s="1">
        <v>135</v>
      </c>
      <c r="B75" s="1">
        <v>-3.4028234663852799E+38</v>
      </c>
      <c r="C75" s="1">
        <v>-3.4028234663852799E+38</v>
      </c>
      <c r="D75" s="1">
        <v>-3.4028234663852799E+38</v>
      </c>
      <c r="E75" s="1">
        <v>-3.4028234663852799E+38</v>
      </c>
      <c r="F75" s="1">
        <v>-3.4028234663852799E+38</v>
      </c>
      <c r="G75" s="1">
        <v>-3.4028234663852799E+38</v>
      </c>
      <c r="H75" s="1">
        <v>-3.4028234663852799E+38</v>
      </c>
      <c r="I75" s="1">
        <v>-3.4028234663852799E+38</v>
      </c>
      <c r="J75" s="1">
        <v>-3.4028234663852799E+38</v>
      </c>
      <c r="K75" s="1">
        <v>-3.4028234663852799E+38</v>
      </c>
      <c r="L75" s="1">
        <v>-3.4028234663852799E+38</v>
      </c>
      <c r="M75" s="1">
        <v>-3.4028234663852799E+38</v>
      </c>
      <c r="N75" s="1">
        <v>-3.4028234663852799E+38</v>
      </c>
      <c r="O75" s="1">
        <v>-3.4028234663852799E+38</v>
      </c>
      <c r="P75" s="1">
        <v>-3.4028234663852799E+38</v>
      </c>
      <c r="Q75" s="1">
        <v>-3.4028234663852799E+38</v>
      </c>
      <c r="R75" s="1">
        <v>-3.4028234663852799E+38</v>
      </c>
      <c r="S75" s="1">
        <v>-3.4028234663852799E+38</v>
      </c>
      <c r="T75" s="1">
        <v>-3.4028234663852799E+38</v>
      </c>
      <c r="U75" s="1">
        <v>-3.4028234663852799E+38</v>
      </c>
      <c r="V75" s="1">
        <v>-3.4028234663852799E+38</v>
      </c>
      <c r="W75" s="1">
        <v>-3.4028234663852799E+38</v>
      </c>
      <c r="X75" s="1">
        <v>-3.4028234663852799E+38</v>
      </c>
      <c r="Y75" s="1">
        <v>-3.4028234663852799E+38</v>
      </c>
      <c r="Z75" s="1">
        <v>-3.4028234663852799E+38</v>
      </c>
      <c r="AA75" s="1">
        <v>-3.4028234663852799E+38</v>
      </c>
      <c r="AB75" s="1">
        <v>-3.4028234663852799E+38</v>
      </c>
      <c r="AC75" s="1">
        <v>-3.4028234663852799E+38</v>
      </c>
      <c r="AD75" s="1">
        <v>-3.4028234663852799E+38</v>
      </c>
      <c r="AE75" s="1">
        <v>-3.4028234663852799E+38</v>
      </c>
      <c r="AF75" s="1">
        <v>-3.4028234663852799E+38</v>
      </c>
      <c r="AG75" s="1">
        <v>-3.4028234663852799E+38</v>
      </c>
      <c r="AH75" s="1">
        <v>-3.4028234663852799E+38</v>
      </c>
      <c r="AI75" s="1">
        <v>-3.4028234663852799E+38</v>
      </c>
      <c r="AJ75" s="1">
        <v>-3.4028234663852799E+38</v>
      </c>
      <c r="AK75" s="1">
        <v>-3.4028234663852799E+38</v>
      </c>
      <c r="AL75" s="1">
        <v>-3.4028234663852799E+38</v>
      </c>
      <c r="AM75" s="1">
        <v>-3.4028234663852799E+38</v>
      </c>
      <c r="AN75" s="1">
        <v>-3.4028234663852799E+38</v>
      </c>
      <c r="AO75" s="1">
        <v>-3.4028234663852799E+38</v>
      </c>
      <c r="AP75" s="1">
        <v>-3.4028234663852799E+38</v>
      </c>
      <c r="AQ75" s="1">
        <v>-3.4028234663852799E+38</v>
      </c>
      <c r="AR75" s="1">
        <v>-3.4028234663852799E+38</v>
      </c>
      <c r="AS75" s="1">
        <v>-3.4028234663852799E+38</v>
      </c>
      <c r="AT75" s="1">
        <v>-3.4028234663852799E+38</v>
      </c>
      <c r="AU75" s="1">
        <v>-3.4028234663852799E+38</v>
      </c>
      <c r="AV75" s="1">
        <v>-3.4028234663852799E+38</v>
      </c>
      <c r="AW75" s="1">
        <v>-3.4028234663852799E+38</v>
      </c>
      <c r="AX75" s="1">
        <v>-3.4028234663852799E+38</v>
      </c>
      <c r="AY75" s="1">
        <v>-3.4028234663852799E+38</v>
      </c>
      <c r="AZ75" s="1">
        <v>-3.4028234663852799E+38</v>
      </c>
      <c r="BA75" s="1">
        <v>-3.4028234663852799E+38</v>
      </c>
      <c r="BB75">
        <v>1411.24877929687</v>
      </c>
      <c r="BC75">
        <v>1381.24877929687</v>
      </c>
      <c r="BD75">
        <v>1368.82238769531</v>
      </c>
      <c r="BE75">
        <v>1356.39599609375</v>
      </c>
      <c r="BF75">
        <v>1343.96960449218</v>
      </c>
      <c r="BG75">
        <v>1331.54321289062</v>
      </c>
      <c r="BH75">
        <v>1319.11682128906</v>
      </c>
      <c r="BI75">
        <v>1306.6904296875</v>
      </c>
      <c r="BJ75">
        <v>1276.6904296875</v>
      </c>
      <c r="BK75" s="1">
        <v>-3.4028234663852799E+38</v>
      </c>
      <c r="BL75" s="1">
        <v>-3.4028234663852799E+38</v>
      </c>
      <c r="BM75" s="1">
        <v>-3.4028234663852799E+38</v>
      </c>
      <c r="BN75" s="1">
        <v>-3.4028234663852799E+38</v>
      </c>
      <c r="BO75" s="1">
        <v>-3.4028234663852799E+38</v>
      </c>
      <c r="BP75" s="1">
        <v>-3.4028234663852799E+38</v>
      </c>
      <c r="BQ75" s="1">
        <v>-3.4028234663852799E+38</v>
      </c>
      <c r="BR75" s="1">
        <v>-3.4028234663852799E+38</v>
      </c>
      <c r="BS75" s="1">
        <v>-3.4028234663852799E+38</v>
      </c>
      <c r="BT75" s="1">
        <v>-3.4028234663852799E+38</v>
      </c>
      <c r="BU75" s="1">
        <v>-3.4028234663852799E+38</v>
      </c>
      <c r="CN75" s="1"/>
      <c r="CO75" s="1"/>
      <c r="CP75" s="1"/>
      <c r="CQ75" s="1"/>
      <c r="CR75" s="1"/>
      <c r="CS75" s="1"/>
      <c r="CT75" s="1"/>
      <c r="CY75" s="1"/>
      <c r="CZ75" s="1"/>
      <c r="DA75" s="1"/>
      <c r="DB75" s="1"/>
      <c r="DC75" s="1"/>
      <c r="DD75" s="1"/>
      <c r="DE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>
      <c r="A76" s="1">
        <v>136</v>
      </c>
      <c r="B76" s="1">
        <v>-3.4028234663852799E+38</v>
      </c>
      <c r="C76" s="1">
        <v>-3.4028234663852799E+38</v>
      </c>
      <c r="D76" s="1">
        <v>-3.4028234663852799E+38</v>
      </c>
      <c r="E76" s="1">
        <v>-3.4028234663852799E+38</v>
      </c>
      <c r="F76" s="1">
        <v>-3.4028234663852799E+38</v>
      </c>
      <c r="G76" s="1">
        <v>-3.4028234663852799E+38</v>
      </c>
      <c r="H76" s="1">
        <v>-3.4028234663852799E+38</v>
      </c>
      <c r="I76" s="1">
        <v>-3.4028234663852799E+38</v>
      </c>
      <c r="J76" s="1">
        <v>-3.4028234663852799E+38</v>
      </c>
      <c r="K76" s="1">
        <v>-3.4028234663852799E+38</v>
      </c>
      <c r="L76" s="1">
        <v>-3.4028234663852799E+38</v>
      </c>
      <c r="M76" s="1">
        <v>-3.4028234663852799E+38</v>
      </c>
      <c r="N76" s="1">
        <v>-3.4028234663852799E+38</v>
      </c>
      <c r="O76" s="1">
        <v>-3.4028234663852799E+38</v>
      </c>
      <c r="P76" s="1">
        <v>-3.4028234663852799E+38</v>
      </c>
      <c r="Q76" s="1">
        <v>-3.4028234663852799E+38</v>
      </c>
      <c r="R76" s="1">
        <v>-3.4028234663852799E+38</v>
      </c>
      <c r="S76" s="1">
        <v>-3.4028234663852799E+38</v>
      </c>
      <c r="T76" s="1">
        <v>-3.4028234663852799E+38</v>
      </c>
      <c r="U76" s="1">
        <v>-3.4028234663852799E+38</v>
      </c>
      <c r="V76" s="1">
        <v>-3.4028234663852799E+38</v>
      </c>
      <c r="W76" s="1">
        <v>-3.4028234663852799E+38</v>
      </c>
      <c r="X76" s="1">
        <v>-3.4028234663852799E+38</v>
      </c>
      <c r="Y76" s="1">
        <v>-3.4028234663852799E+38</v>
      </c>
      <c r="Z76" s="1">
        <v>-3.4028234663852799E+38</v>
      </c>
      <c r="AA76" s="1">
        <v>-3.4028234663852799E+38</v>
      </c>
      <c r="AB76" s="1">
        <v>-3.4028234663852799E+38</v>
      </c>
      <c r="AC76" s="1">
        <v>-3.4028234663852799E+38</v>
      </c>
      <c r="AD76" s="1">
        <v>-3.4028234663852799E+38</v>
      </c>
      <c r="AE76" s="1">
        <v>-3.4028234663852799E+38</v>
      </c>
      <c r="AF76" s="1">
        <v>-3.4028234663852799E+38</v>
      </c>
      <c r="AG76" s="1">
        <v>-3.4028234663852799E+38</v>
      </c>
      <c r="AH76" s="1">
        <v>-3.4028234663852799E+38</v>
      </c>
      <c r="AI76" s="1">
        <v>-3.4028234663852799E+38</v>
      </c>
      <c r="AJ76" s="1">
        <v>-3.4028234663852799E+38</v>
      </c>
      <c r="AK76" s="1">
        <v>-3.4028234663852799E+38</v>
      </c>
      <c r="AL76" s="1">
        <v>-3.4028234663852799E+38</v>
      </c>
      <c r="AM76" s="1">
        <v>-3.4028234663852799E+38</v>
      </c>
      <c r="AN76" s="1">
        <v>-3.4028234663852799E+38</v>
      </c>
      <c r="AO76" s="1">
        <v>-3.4028234663852799E+38</v>
      </c>
      <c r="AP76" s="1">
        <v>-3.4028234663852799E+38</v>
      </c>
      <c r="AQ76" s="1">
        <v>-3.4028234663852799E+38</v>
      </c>
      <c r="AR76" s="1">
        <v>-3.4028234663852799E+38</v>
      </c>
      <c r="AS76" s="1">
        <v>-3.4028234663852799E+38</v>
      </c>
      <c r="AT76" s="1">
        <v>-3.4028234663852799E+38</v>
      </c>
      <c r="AU76" s="1">
        <v>-3.4028234663852799E+38</v>
      </c>
      <c r="AV76" s="1">
        <v>-3.4028234663852799E+38</v>
      </c>
      <c r="AW76" s="1">
        <v>-3.4028234663852799E+38</v>
      </c>
      <c r="AX76" s="1">
        <v>-3.4028234663852799E+38</v>
      </c>
      <c r="AY76" s="1">
        <v>-3.4028234663852799E+38</v>
      </c>
      <c r="AZ76" s="1">
        <v>-3.4028234663852799E+38</v>
      </c>
      <c r="BA76" s="1">
        <v>-3.4028234663852799E+38</v>
      </c>
      <c r="BB76" s="1">
        <v>-3.4028234663852799E+38</v>
      </c>
      <c r="BC76" s="1">
        <v>-3.4028234663852799E+38</v>
      </c>
      <c r="BD76" s="1">
        <v>-3.4028234663852799E+38</v>
      </c>
      <c r="BE76" s="1">
        <v>-3.4028234663852799E+38</v>
      </c>
      <c r="BF76" s="1">
        <v>-3.4028234663852799E+38</v>
      </c>
      <c r="BG76" s="1">
        <v>-3.4028234663852799E+38</v>
      </c>
      <c r="BH76">
        <v>1349.11682128906</v>
      </c>
      <c r="BI76">
        <v>1319.11682128906</v>
      </c>
      <c r="BJ76" s="1">
        <v>-3.4028234663852799E+38</v>
      </c>
      <c r="BK76" s="1">
        <v>-3.4028234663852799E+38</v>
      </c>
      <c r="BL76" s="1">
        <v>-3.4028234663852799E+38</v>
      </c>
      <c r="BM76" s="1">
        <v>-3.4028234663852799E+38</v>
      </c>
      <c r="BN76" s="1">
        <v>-3.4028234663852799E+38</v>
      </c>
      <c r="BO76" s="1">
        <v>-3.4028234663852799E+38</v>
      </c>
      <c r="BP76" s="1">
        <v>-3.4028234663852799E+38</v>
      </c>
      <c r="BQ76" s="1">
        <v>-3.4028234663852799E+38</v>
      </c>
      <c r="BR76" s="1">
        <v>-3.4028234663852799E+38</v>
      </c>
      <c r="BS76" s="1">
        <v>-3.4028234663852799E+38</v>
      </c>
      <c r="BT76" s="1">
        <v>-3.4028234663852799E+38</v>
      </c>
      <c r="BU76" s="1">
        <v>-3.4028234663852799E+38</v>
      </c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>
      <c r="A77" s="1">
        <v>137</v>
      </c>
      <c r="B77" s="1">
        <v>-3.4028234663852799E+38</v>
      </c>
      <c r="C77" s="1">
        <v>-3.4028234663852799E+38</v>
      </c>
      <c r="D77" s="1">
        <v>-3.4028234663852799E+38</v>
      </c>
      <c r="E77" s="1">
        <v>-3.4028234663852799E+38</v>
      </c>
      <c r="F77" s="1">
        <v>-3.4028234663852799E+38</v>
      </c>
      <c r="G77" s="1">
        <v>-3.4028234663852799E+38</v>
      </c>
      <c r="H77" s="1">
        <v>-3.4028234663852799E+38</v>
      </c>
      <c r="I77" s="1">
        <v>-3.4028234663852799E+38</v>
      </c>
      <c r="J77" s="1">
        <v>-3.4028234663852799E+38</v>
      </c>
      <c r="K77" s="1">
        <v>-3.4028234663852799E+38</v>
      </c>
      <c r="L77" s="1">
        <v>-3.4028234663852799E+38</v>
      </c>
      <c r="M77" s="1">
        <v>-3.4028234663852799E+38</v>
      </c>
      <c r="N77" s="1">
        <v>-3.4028234663852799E+38</v>
      </c>
      <c r="O77" s="1">
        <v>-3.4028234663852799E+38</v>
      </c>
      <c r="P77" s="1">
        <v>-3.4028234663852799E+38</v>
      </c>
      <c r="Q77" s="1">
        <v>-3.4028234663852799E+38</v>
      </c>
      <c r="R77" s="1">
        <v>-3.4028234663852799E+38</v>
      </c>
      <c r="S77" s="1">
        <v>-3.4028234663852799E+38</v>
      </c>
      <c r="T77" s="1">
        <v>-3.4028234663852799E+38</v>
      </c>
      <c r="U77" s="1">
        <v>-3.4028234663852799E+38</v>
      </c>
      <c r="V77" s="1">
        <v>-3.4028234663852799E+38</v>
      </c>
      <c r="W77" s="1">
        <v>-3.4028234663852799E+38</v>
      </c>
      <c r="X77" s="1">
        <v>-3.4028234663852799E+38</v>
      </c>
      <c r="Y77" s="1">
        <v>-3.4028234663852799E+38</v>
      </c>
      <c r="Z77" s="1">
        <v>-3.4028234663852799E+38</v>
      </c>
      <c r="AA77" s="1">
        <v>-3.4028234663852799E+38</v>
      </c>
      <c r="AB77" s="1">
        <v>-3.4028234663852799E+38</v>
      </c>
      <c r="AC77" s="1">
        <v>-3.4028234663852799E+38</v>
      </c>
      <c r="AD77" s="1">
        <v>-3.4028234663852799E+38</v>
      </c>
      <c r="AE77" s="1">
        <v>-3.4028234663852799E+38</v>
      </c>
      <c r="AF77" s="1">
        <v>-3.4028234663852799E+38</v>
      </c>
      <c r="AG77" s="1">
        <v>-3.4028234663852799E+38</v>
      </c>
      <c r="AH77" s="1">
        <v>-3.4028234663852799E+38</v>
      </c>
      <c r="AI77" s="1">
        <v>-3.4028234663852799E+38</v>
      </c>
      <c r="AJ77" s="1">
        <v>-3.4028234663852799E+38</v>
      </c>
      <c r="AK77" s="1">
        <v>-3.4028234663852799E+38</v>
      </c>
      <c r="AL77" s="1">
        <v>-3.4028234663852799E+38</v>
      </c>
      <c r="AM77" s="1">
        <v>-3.4028234663852799E+38</v>
      </c>
      <c r="AN77" s="1">
        <v>-3.4028234663852799E+38</v>
      </c>
      <c r="AO77" s="1">
        <v>-3.4028234663852799E+38</v>
      </c>
      <c r="AP77" s="1">
        <v>-3.4028234663852799E+38</v>
      </c>
      <c r="AQ77" s="1">
        <v>-3.4028234663852799E+38</v>
      </c>
      <c r="AR77" s="1">
        <v>-3.4028234663852799E+38</v>
      </c>
      <c r="AS77" s="1">
        <v>-3.4028234663852799E+38</v>
      </c>
      <c r="AT77" s="1">
        <v>-3.4028234663852799E+38</v>
      </c>
      <c r="AU77" s="1">
        <v>-3.4028234663852799E+38</v>
      </c>
      <c r="AV77" s="1">
        <v>-3.4028234663852799E+38</v>
      </c>
      <c r="AW77" s="1">
        <v>-3.4028234663852799E+38</v>
      </c>
      <c r="AX77" s="1">
        <v>-3.4028234663852799E+38</v>
      </c>
      <c r="AY77" s="1">
        <v>-3.4028234663852799E+38</v>
      </c>
      <c r="AZ77" s="1">
        <v>-3.4028234663852799E+38</v>
      </c>
      <c r="BA77" s="1">
        <v>-3.4028234663852799E+38</v>
      </c>
      <c r="BB77" s="1">
        <v>-3.4028234663852799E+38</v>
      </c>
      <c r="BC77" s="1">
        <v>-3.4028234663852799E+38</v>
      </c>
      <c r="BD77" s="1">
        <v>-3.4028234663852799E+38</v>
      </c>
      <c r="BE77" s="1">
        <v>-3.4028234663852799E+38</v>
      </c>
      <c r="BF77" s="1">
        <v>-3.4028234663852799E+38</v>
      </c>
      <c r="BG77" s="1">
        <v>-3.4028234663852799E+38</v>
      </c>
      <c r="BH77" s="1">
        <v>-3.4028234663852799E+38</v>
      </c>
      <c r="BI77" s="1">
        <v>-3.4028234663852799E+38</v>
      </c>
      <c r="BJ77" s="1">
        <v>-3.4028234663852799E+38</v>
      </c>
      <c r="BK77" s="1">
        <v>-3.4028234663852799E+38</v>
      </c>
      <c r="BL77" s="1">
        <v>-3.4028234663852799E+38</v>
      </c>
      <c r="BM77" s="1">
        <v>-3.4028234663852799E+38</v>
      </c>
      <c r="BN77" s="1">
        <v>-3.4028234663852799E+38</v>
      </c>
      <c r="BO77" s="1">
        <v>-3.4028234663852799E+38</v>
      </c>
      <c r="BP77" s="1">
        <v>-3.4028234663852799E+38</v>
      </c>
      <c r="BQ77" s="1">
        <v>-3.4028234663852799E+38</v>
      </c>
      <c r="BR77" s="1">
        <v>-3.4028234663852799E+38</v>
      </c>
      <c r="BS77" s="1">
        <v>-3.4028234663852799E+38</v>
      </c>
      <c r="BT77" s="1">
        <v>-3.4028234663852799E+38</v>
      </c>
      <c r="BU77" s="1">
        <v>-3.4028234663852799E+38</v>
      </c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>
      <c r="A78" s="1">
        <v>138</v>
      </c>
      <c r="B78" s="1">
        <v>-3.4028234663852799E+38</v>
      </c>
      <c r="C78" s="1">
        <v>-3.4028234663852799E+38</v>
      </c>
      <c r="D78" s="1">
        <v>-3.4028234663852799E+38</v>
      </c>
      <c r="E78" s="1">
        <v>-3.4028234663852799E+38</v>
      </c>
      <c r="F78" s="1">
        <v>-3.4028234663852799E+38</v>
      </c>
      <c r="G78" s="1">
        <v>-3.4028234663852799E+38</v>
      </c>
      <c r="H78" s="1">
        <v>-3.4028234663852799E+38</v>
      </c>
      <c r="I78" s="1">
        <v>-3.4028234663852799E+38</v>
      </c>
      <c r="J78" s="1">
        <v>-3.4028234663852799E+38</v>
      </c>
      <c r="K78" s="1">
        <v>-3.4028234663852799E+38</v>
      </c>
      <c r="L78" s="1">
        <v>-3.4028234663852799E+38</v>
      </c>
      <c r="M78" s="1">
        <v>-3.4028234663852799E+38</v>
      </c>
      <c r="N78" s="1">
        <v>-3.4028234663852799E+38</v>
      </c>
      <c r="O78" s="1">
        <v>-3.4028234663852799E+38</v>
      </c>
      <c r="P78" s="1">
        <v>-3.4028234663852799E+38</v>
      </c>
      <c r="Q78" s="1">
        <v>-3.4028234663852799E+38</v>
      </c>
      <c r="R78" s="1">
        <v>-3.4028234663852799E+38</v>
      </c>
      <c r="S78" s="1">
        <v>-3.4028234663852799E+38</v>
      </c>
      <c r="T78" s="1">
        <v>-3.4028234663852799E+38</v>
      </c>
      <c r="U78" s="1">
        <v>-3.4028234663852799E+38</v>
      </c>
      <c r="V78" s="1">
        <v>-3.4028234663852799E+38</v>
      </c>
      <c r="W78" s="1">
        <v>-3.4028234663852799E+38</v>
      </c>
      <c r="X78" s="1">
        <v>-3.4028234663852799E+38</v>
      </c>
      <c r="Y78" s="1">
        <v>-3.4028234663852799E+38</v>
      </c>
      <c r="Z78" s="1">
        <v>-3.4028234663852799E+38</v>
      </c>
      <c r="AA78" s="1">
        <v>-3.4028234663852799E+38</v>
      </c>
      <c r="AB78" s="1">
        <v>-3.4028234663852799E+38</v>
      </c>
      <c r="AC78" s="1">
        <v>-3.4028234663852799E+38</v>
      </c>
      <c r="AD78" s="1">
        <v>-3.4028234663852799E+38</v>
      </c>
      <c r="AE78" s="1">
        <v>-3.4028234663852799E+38</v>
      </c>
      <c r="AF78" s="1">
        <v>-3.4028234663852799E+38</v>
      </c>
      <c r="AG78" s="1">
        <v>-3.4028234663852799E+38</v>
      </c>
      <c r="AH78" s="1">
        <v>-3.4028234663852799E+38</v>
      </c>
      <c r="AI78" s="1">
        <v>-3.4028234663852799E+38</v>
      </c>
      <c r="AJ78" s="1">
        <v>-3.4028234663852799E+38</v>
      </c>
      <c r="AK78" s="1">
        <v>-3.4028234663852799E+38</v>
      </c>
      <c r="AL78" s="1">
        <v>-3.4028234663852799E+38</v>
      </c>
      <c r="AM78" s="1">
        <v>-3.4028234663852799E+38</v>
      </c>
      <c r="AN78" s="1">
        <v>-3.4028234663852799E+38</v>
      </c>
      <c r="AO78" s="1">
        <v>-3.4028234663852799E+38</v>
      </c>
      <c r="AP78" s="1">
        <v>-3.4028234663852799E+38</v>
      </c>
      <c r="AQ78" s="1">
        <v>-3.4028234663852799E+38</v>
      </c>
      <c r="AR78" s="1">
        <v>-3.4028234663852799E+38</v>
      </c>
      <c r="AS78" s="1">
        <v>-3.4028234663852799E+38</v>
      </c>
      <c r="AT78" s="1">
        <v>-3.4028234663852799E+38</v>
      </c>
      <c r="AU78" s="1">
        <v>-3.4028234663852799E+38</v>
      </c>
      <c r="AV78" s="1">
        <v>-3.4028234663852799E+38</v>
      </c>
      <c r="AW78" s="1">
        <v>-3.4028234663852799E+38</v>
      </c>
      <c r="AX78" s="1">
        <v>-3.4028234663852799E+38</v>
      </c>
      <c r="AY78" s="1">
        <v>-3.4028234663852799E+38</v>
      </c>
      <c r="AZ78" s="1">
        <v>-3.4028234663852799E+38</v>
      </c>
      <c r="BA78" s="1">
        <v>-3.4028234663852799E+38</v>
      </c>
      <c r="BB78" s="1">
        <v>-3.4028234663852799E+38</v>
      </c>
      <c r="BC78" s="1">
        <v>-3.4028234663852799E+38</v>
      </c>
      <c r="BD78" s="1">
        <v>-3.4028234663852799E+38</v>
      </c>
      <c r="BE78" s="1">
        <v>-3.4028234663852799E+38</v>
      </c>
      <c r="BF78" s="1">
        <v>-3.4028234663852799E+38</v>
      </c>
      <c r="BG78" s="1">
        <v>-3.4028234663852799E+38</v>
      </c>
      <c r="BH78" s="1">
        <v>-3.4028234663852799E+38</v>
      </c>
      <c r="BI78" s="1">
        <v>-3.4028234663852799E+38</v>
      </c>
      <c r="BJ78" s="1">
        <v>-3.4028234663852799E+38</v>
      </c>
      <c r="BK78" s="1">
        <v>-3.4028234663852799E+38</v>
      </c>
      <c r="BL78" s="1">
        <v>-3.4028234663852799E+38</v>
      </c>
      <c r="BM78" s="1">
        <v>-3.4028234663852799E+38</v>
      </c>
      <c r="BN78" s="1">
        <v>-3.4028234663852799E+38</v>
      </c>
      <c r="BO78" s="1">
        <v>-3.4028234663852799E+38</v>
      </c>
      <c r="BP78" s="1">
        <v>-3.4028234663852799E+38</v>
      </c>
      <c r="BQ78" s="1">
        <v>-3.4028234663852799E+38</v>
      </c>
      <c r="BR78" s="1">
        <v>-3.4028234663852799E+38</v>
      </c>
      <c r="BS78" s="1">
        <v>-3.4028234663852799E+38</v>
      </c>
      <c r="BT78" s="1">
        <v>-3.4028234663852799E+38</v>
      </c>
      <c r="BU78" s="1">
        <v>-3.4028234663852799E+38</v>
      </c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>
      <c r="A79" s="1">
        <v>139</v>
      </c>
      <c r="B79" s="1">
        <v>-3.4028234663852799E+38</v>
      </c>
      <c r="C79" s="1">
        <v>-3.4028234663852799E+38</v>
      </c>
      <c r="D79" s="1">
        <v>-3.4028234663852799E+38</v>
      </c>
      <c r="E79" s="1">
        <v>-3.4028234663852799E+38</v>
      </c>
      <c r="F79" s="1">
        <v>-3.4028234663852799E+38</v>
      </c>
      <c r="G79" s="1">
        <v>-3.4028234663852799E+38</v>
      </c>
      <c r="H79" s="1">
        <v>-3.4028234663852799E+38</v>
      </c>
      <c r="I79" s="1">
        <v>-3.4028234663852799E+38</v>
      </c>
      <c r="J79" s="1">
        <v>-3.4028234663852799E+38</v>
      </c>
      <c r="K79" s="1">
        <v>-3.4028234663852799E+38</v>
      </c>
      <c r="L79" s="1">
        <v>-3.4028234663852799E+38</v>
      </c>
      <c r="M79" s="1">
        <v>-3.4028234663852799E+38</v>
      </c>
      <c r="N79" s="1">
        <v>-3.4028234663852799E+38</v>
      </c>
      <c r="O79" s="1">
        <v>-3.4028234663852799E+38</v>
      </c>
      <c r="P79" s="1">
        <v>-3.4028234663852799E+38</v>
      </c>
      <c r="Q79" s="1">
        <v>-3.4028234663852799E+38</v>
      </c>
      <c r="R79" s="1">
        <v>-3.4028234663852799E+38</v>
      </c>
      <c r="S79" s="1">
        <v>-3.4028234663852799E+38</v>
      </c>
      <c r="T79" s="1">
        <v>-3.4028234663852799E+38</v>
      </c>
      <c r="U79" s="1">
        <v>-3.4028234663852799E+38</v>
      </c>
      <c r="V79" s="1">
        <v>-3.4028234663852799E+38</v>
      </c>
      <c r="W79" s="1">
        <v>-3.4028234663852799E+38</v>
      </c>
      <c r="X79" s="1">
        <v>-3.4028234663852799E+38</v>
      </c>
      <c r="Y79" s="1">
        <v>-3.4028234663852799E+38</v>
      </c>
      <c r="Z79" s="1">
        <v>-3.4028234663852799E+38</v>
      </c>
      <c r="AA79" s="1">
        <v>-3.4028234663852799E+38</v>
      </c>
      <c r="AB79" s="1">
        <v>-3.4028234663852799E+38</v>
      </c>
      <c r="AC79" s="1">
        <v>-3.4028234663852799E+38</v>
      </c>
      <c r="AD79" s="1">
        <v>-3.4028234663852799E+38</v>
      </c>
      <c r="AE79" s="1">
        <v>-3.4028234663852799E+38</v>
      </c>
      <c r="AF79" s="1">
        <v>-3.4028234663852799E+38</v>
      </c>
      <c r="AG79" s="1">
        <v>-3.4028234663852799E+38</v>
      </c>
      <c r="AH79" s="1">
        <v>-3.4028234663852799E+38</v>
      </c>
      <c r="AI79" s="1">
        <v>-3.4028234663852799E+38</v>
      </c>
      <c r="AJ79" s="1">
        <v>-3.4028234663852799E+38</v>
      </c>
      <c r="AK79" s="1">
        <v>-3.4028234663852799E+38</v>
      </c>
      <c r="AL79" s="1">
        <v>-3.4028234663852799E+38</v>
      </c>
      <c r="AM79" s="1">
        <v>-3.4028234663852799E+38</v>
      </c>
      <c r="AN79" s="1">
        <v>-3.4028234663852799E+38</v>
      </c>
      <c r="AO79" s="1">
        <v>-3.4028234663852799E+38</v>
      </c>
      <c r="AP79" s="1">
        <v>-3.4028234663852799E+38</v>
      </c>
      <c r="AQ79" s="1">
        <v>-3.4028234663852799E+38</v>
      </c>
      <c r="AR79" s="1">
        <v>-3.4028234663852799E+38</v>
      </c>
      <c r="AS79" s="1">
        <v>-3.4028234663852799E+38</v>
      </c>
      <c r="AT79" s="1">
        <v>-3.4028234663852799E+38</v>
      </c>
      <c r="AU79" s="1">
        <v>-3.4028234663852799E+38</v>
      </c>
      <c r="AV79" s="1">
        <v>-3.4028234663852799E+38</v>
      </c>
      <c r="AW79" s="1">
        <v>-3.4028234663852799E+38</v>
      </c>
      <c r="AX79" s="1">
        <v>-3.4028234663852799E+38</v>
      </c>
      <c r="AY79" s="1">
        <v>-3.4028234663852799E+38</v>
      </c>
      <c r="AZ79" s="1">
        <v>-3.4028234663852799E+38</v>
      </c>
      <c r="BA79" s="1">
        <v>-3.4028234663852799E+38</v>
      </c>
      <c r="BB79" s="1">
        <v>-3.4028234663852799E+38</v>
      </c>
      <c r="BC79" s="1">
        <v>-3.4028234663852799E+38</v>
      </c>
      <c r="BD79" s="1">
        <v>-3.4028234663852799E+38</v>
      </c>
      <c r="BE79" s="1">
        <v>-3.4028234663852799E+38</v>
      </c>
      <c r="BF79" s="1">
        <v>-3.4028234663852799E+38</v>
      </c>
      <c r="BG79" s="1">
        <v>-3.4028234663852799E+38</v>
      </c>
      <c r="BH79" s="1">
        <v>-3.4028234663852799E+38</v>
      </c>
      <c r="BI79" s="1">
        <v>-3.4028234663852799E+38</v>
      </c>
      <c r="BJ79" s="1">
        <v>-3.4028234663852799E+38</v>
      </c>
      <c r="BK79" s="1">
        <v>-3.4028234663852799E+38</v>
      </c>
      <c r="BL79" s="1">
        <v>-3.4028234663852799E+38</v>
      </c>
      <c r="BM79" s="1">
        <v>-3.4028234663852799E+38</v>
      </c>
      <c r="BN79" s="1">
        <v>-3.4028234663852799E+38</v>
      </c>
      <c r="BO79" s="1">
        <v>-3.4028234663852799E+38</v>
      </c>
      <c r="BP79" s="1">
        <v>-3.4028234663852799E+38</v>
      </c>
      <c r="BQ79" s="1">
        <v>-3.4028234663852799E+38</v>
      </c>
      <c r="BR79" s="1">
        <v>-3.4028234663852799E+38</v>
      </c>
      <c r="BS79" s="1">
        <v>-3.4028234663852799E+38</v>
      </c>
      <c r="BT79" s="1">
        <v>-3.4028234663852799E+38</v>
      </c>
      <c r="BU79" s="1">
        <v>-3.4028234663852799E+38</v>
      </c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>
      <c r="A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58:149">
      <c r="CD81" s="1"/>
      <c r="CE81" s="1"/>
      <c r="CF81" s="1"/>
      <c r="CG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58:149"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58:149"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58:149"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58:149"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58:149"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58:149"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58:149"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58:149"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58:149"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58:149"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58:149"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58:149">
      <c r="BN93" s="1"/>
      <c r="BO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58:149"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58:149"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58:149"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2:149"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2:149"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2:149"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2:149"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2:149"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2:149"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2:149"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2:149"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2:149"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2:149"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2:149"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2:149"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2:149">
      <c r="B109" s="1"/>
      <c r="C109" s="1"/>
      <c r="D109" s="1"/>
      <c r="E109" s="1"/>
      <c r="F109" s="1"/>
      <c r="J109" s="1"/>
      <c r="K109" s="1"/>
      <c r="L109" s="1"/>
      <c r="M109" s="1"/>
      <c r="N109" s="1"/>
      <c r="O109" s="1"/>
      <c r="P109" s="1"/>
      <c r="Q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2:149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2:149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2:149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2:149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2:149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2:149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2:149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B3C4-2FCA-4BC9-9CEF-9FFF91600CA9}">
  <dimension ref="A1:BU80"/>
  <sheetViews>
    <sheetView zoomScale="85" zoomScaleNormal="85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4"/>
  <sheetData>
    <row r="1" spans="1:73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73">
      <c r="A2">
        <v>61</v>
      </c>
      <c r="B2">
        <v>131</v>
      </c>
      <c r="C2">
        <v>143</v>
      </c>
      <c r="D2">
        <v>157</v>
      </c>
      <c r="E2">
        <v>163</v>
      </c>
      <c r="F2">
        <v>160</v>
      </c>
      <c r="G2">
        <v>147</v>
      </c>
      <c r="H2">
        <v>136</v>
      </c>
      <c r="I2">
        <v>129</v>
      </c>
      <c r="J2">
        <v>126</v>
      </c>
      <c r="K2">
        <v>125</v>
      </c>
      <c r="L2">
        <v>124</v>
      </c>
      <c r="M2">
        <v>123</v>
      </c>
      <c r="N2">
        <v>118</v>
      </c>
      <c r="O2">
        <v>118</v>
      </c>
      <c r="P2">
        <v>118</v>
      </c>
      <c r="Q2">
        <v>115</v>
      </c>
      <c r="R2">
        <v>116</v>
      </c>
      <c r="S2">
        <v>115</v>
      </c>
      <c r="T2">
        <v>108</v>
      </c>
      <c r="U2">
        <v>99</v>
      </c>
      <c r="V2">
        <v>84</v>
      </c>
      <c r="W2">
        <v>79</v>
      </c>
      <c r="X2">
        <v>76</v>
      </c>
      <c r="Y2">
        <v>73</v>
      </c>
      <c r="Z2">
        <v>74</v>
      </c>
      <c r="AA2">
        <v>74</v>
      </c>
      <c r="AB2">
        <v>73</v>
      </c>
      <c r="AC2">
        <v>71</v>
      </c>
      <c r="AD2">
        <v>69</v>
      </c>
      <c r="AE2">
        <v>69</v>
      </c>
      <c r="AF2">
        <v>70</v>
      </c>
      <c r="AG2">
        <v>69</v>
      </c>
      <c r="AH2">
        <v>67</v>
      </c>
      <c r="AI2">
        <v>67</v>
      </c>
      <c r="AJ2">
        <v>67</v>
      </c>
      <c r="AK2">
        <v>67</v>
      </c>
      <c r="AL2">
        <v>66</v>
      </c>
      <c r="AM2">
        <v>64</v>
      </c>
      <c r="AN2">
        <v>63</v>
      </c>
      <c r="AO2">
        <v>63</v>
      </c>
      <c r="AP2">
        <v>63</v>
      </c>
      <c r="AQ2">
        <v>62</v>
      </c>
      <c r="AR2">
        <v>62</v>
      </c>
      <c r="AS2">
        <v>62</v>
      </c>
      <c r="AT2">
        <v>62</v>
      </c>
      <c r="AU2">
        <v>61</v>
      </c>
      <c r="AV2">
        <v>60</v>
      </c>
      <c r="AW2">
        <v>59</v>
      </c>
      <c r="AX2">
        <v>60</v>
      </c>
      <c r="AY2">
        <v>59</v>
      </c>
      <c r="AZ2">
        <v>59</v>
      </c>
      <c r="BA2">
        <v>59</v>
      </c>
      <c r="BB2">
        <v>59</v>
      </c>
      <c r="BC2">
        <v>59</v>
      </c>
      <c r="BD2">
        <v>61</v>
      </c>
      <c r="BE2">
        <v>61</v>
      </c>
      <c r="BF2">
        <v>61</v>
      </c>
      <c r="BG2">
        <v>61</v>
      </c>
      <c r="BH2">
        <v>60</v>
      </c>
      <c r="BI2">
        <v>60</v>
      </c>
      <c r="BJ2">
        <v>60</v>
      </c>
      <c r="BK2">
        <v>61</v>
      </c>
      <c r="BL2">
        <v>60</v>
      </c>
      <c r="BM2">
        <v>60</v>
      </c>
      <c r="BN2">
        <v>59</v>
      </c>
      <c r="BO2">
        <v>60</v>
      </c>
      <c r="BP2">
        <v>61</v>
      </c>
      <c r="BQ2">
        <v>61</v>
      </c>
      <c r="BR2">
        <v>61</v>
      </c>
      <c r="BS2">
        <v>59</v>
      </c>
      <c r="BT2">
        <v>58</v>
      </c>
      <c r="BU2">
        <v>57</v>
      </c>
    </row>
    <row r="3" spans="1:73">
      <c r="A3">
        <v>62</v>
      </c>
      <c r="B3">
        <v>131</v>
      </c>
      <c r="C3">
        <v>144</v>
      </c>
      <c r="D3">
        <v>153</v>
      </c>
      <c r="E3">
        <v>160</v>
      </c>
      <c r="F3">
        <v>162</v>
      </c>
      <c r="G3">
        <v>152</v>
      </c>
      <c r="H3">
        <v>142</v>
      </c>
      <c r="I3">
        <v>136</v>
      </c>
      <c r="J3">
        <v>135</v>
      </c>
      <c r="K3">
        <v>137</v>
      </c>
      <c r="L3">
        <v>135</v>
      </c>
      <c r="M3">
        <v>132</v>
      </c>
      <c r="N3">
        <v>125</v>
      </c>
      <c r="O3">
        <v>125</v>
      </c>
      <c r="P3">
        <v>124</v>
      </c>
      <c r="Q3">
        <v>122</v>
      </c>
      <c r="R3">
        <v>120</v>
      </c>
      <c r="S3">
        <v>117</v>
      </c>
      <c r="T3">
        <v>108</v>
      </c>
      <c r="U3">
        <v>99</v>
      </c>
      <c r="V3">
        <v>87</v>
      </c>
      <c r="W3">
        <v>81</v>
      </c>
      <c r="X3">
        <v>79</v>
      </c>
      <c r="Y3">
        <v>77</v>
      </c>
      <c r="Z3">
        <v>75</v>
      </c>
      <c r="AA3">
        <v>75</v>
      </c>
      <c r="AB3">
        <v>74</v>
      </c>
      <c r="AC3">
        <v>71</v>
      </c>
      <c r="AD3">
        <v>71</v>
      </c>
      <c r="AE3">
        <v>71</v>
      </c>
      <c r="AF3">
        <v>71</v>
      </c>
      <c r="AG3">
        <v>70</v>
      </c>
      <c r="AH3">
        <v>69</v>
      </c>
      <c r="AI3">
        <v>68</v>
      </c>
      <c r="AJ3">
        <v>68</v>
      </c>
      <c r="AK3">
        <v>67</v>
      </c>
      <c r="AL3">
        <v>67</v>
      </c>
      <c r="AM3">
        <v>66</v>
      </c>
      <c r="AN3">
        <v>65</v>
      </c>
      <c r="AO3">
        <v>63</v>
      </c>
      <c r="AP3">
        <v>62</v>
      </c>
      <c r="AQ3">
        <v>62</v>
      </c>
      <c r="AR3">
        <v>62</v>
      </c>
      <c r="AS3">
        <v>61</v>
      </c>
      <c r="AT3">
        <v>62</v>
      </c>
      <c r="AU3">
        <v>61</v>
      </c>
      <c r="AV3">
        <v>61</v>
      </c>
      <c r="AW3">
        <v>61</v>
      </c>
      <c r="AX3">
        <v>61</v>
      </c>
      <c r="AY3">
        <v>61</v>
      </c>
      <c r="AZ3">
        <v>59</v>
      </c>
      <c r="BA3">
        <v>59</v>
      </c>
      <c r="BB3">
        <v>59</v>
      </c>
      <c r="BC3">
        <v>58</v>
      </c>
      <c r="BD3">
        <v>59</v>
      </c>
      <c r="BE3">
        <v>59</v>
      </c>
      <c r="BF3">
        <v>60</v>
      </c>
      <c r="BG3">
        <v>60</v>
      </c>
      <c r="BH3">
        <v>61</v>
      </c>
      <c r="BI3">
        <v>61</v>
      </c>
      <c r="BJ3">
        <v>61</v>
      </c>
      <c r="BK3">
        <v>60</v>
      </c>
      <c r="BL3">
        <v>60</v>
      </c>
      <c r="BM3">
        <v>60</v>
      </c>
      <c r="BN3">
        <v>60</v>
      </c>
      <c r="BO3">
        <v>61</v>
      </c>
      <c r="BP3">
        <v>61</v>
      </c>
      <c r="BQ3">
        <v>61</v>
      </c>
      <c r="BR3">
        <v>61</v>
      </c>
      <c r="BS3">
        <v>60</v>
      </c>
      <c r="BT3">
        <v>59</v>
      </c>
      <c r="BU3">
        <v>57</v>
      </c>
    </row>
    <row r="4" spans="1:73">
      <c r="A4">
        <v>63</v>
      </c>
      <c r="B4">
        <v>132</v>
      </c>
      <c r="C4">
        <v>142</v>
      </c>
      <c r="D4">
        <v>149</v>
      </c>
      <c r="E4">
        <v>157</v>
      </c>
      <c r="F4">
        <v>162</v>
      </c>
      <c r="G4">
        <v>158</v>
      </c>
      <c r="H4">
        <v>152</v>
      </c>
      <c r="I4">
        <v>147</v>
      </c>
      <c r="J4">
        <v>149</v>
      </c>
      <c r="K4">
        <v>151</v>
      </c>
      <c r="L4">
        <v>150</v>
      </c>
      <c r="M4">
        <v>144</v>
      </c>
      <c r="N4">
        <v>137</v>
      </c>
      <c r="O4">
        <v>135</v>
      </c>
      <c r="P4">
        <v>134</v>
      </c>
      <c r="Q4">
        <v>128</v>
      </c>
      <c r="R4">
        <v>126</v>
      </c>
      <c r="S4">
        <v>124</v>
      </c>
      <c r="T4">
        <v>118</v>
      </c>
      <c r="U4">
        <v>107</v>
      </c>
      <c r="V4">
        <v>92</v>
      </c>
      <c r="W4">
        <v>85</v>
      </c>
      <c r="X4">
        <v>81</v>
      </c>
      <c r="Y4">
        <v>79</v>
      </c>
      <c r="Z4">
        <v>77</v>
      </c>
      <c r="AA4">
        <v>76</v>
      </c>
      <c r="AB4">
        <v>75</v>
      </c>
      <c r="AC4">
        <v>72</v>
      </c>
      <c r="AD4">
        <v>72</v>
      </c>
      <c r="AE4">
        <v>72</v>
      </c>
      <c r="AF4">
        <v>72</v>
      </c>
      <c r="AG4">
        <v>72</v>
      </c>
      <c r="AH4">
        <v>71</v>
      </c>
      <c r="AI4">
        <v>70</v>
      </c>
      <c r="AJ4">
        <v>69</v>
      </c>
      <c r="AK4">
        <v>68</v>
      </c>
      <c r="AL4">
        <v>67</v>
      </c>
      <c r="AM4">
        <v>66</v>
      </c>
      <c r="AN4">
        <v>64</v>
      </c>
      <c r="AO4">
        <v>63</v>
      </c>
      <c r="AP4">
        <v>62</v>
      </c>
      <c r="AQ4">
        <v>62</v>
      </c>
      <c r="AR4">
        <v>61</v>
      </c>
      <c r="AS4">
        <v>62</v>
      </c>
      <c r="AT4">
        <v>63</v>
      </c>
      <c r="AU4">
        <v>63</v>
      </c>
      <c r="AV4">
        <v>63</v>
      </c>
      <c r="AW4">
        <v>62</v>
      </c>
      <c r="AX4">
        <v>62</v>
      </c>
      <c r="AY4">
        <v>61</v>
      </c>
      <c r="AZ4">
        <v>60</v>
      </c>
      <c r="BA4">
        <v>60</v>
      </c>
      <c r="BB4">
        <v>59</v>
      </c>
      <c r="BC4">
        <v>59</v>
      </c>
      <c r="BD4">
        <v>61</v>
      </c>
      <c r="BE4">
        <v>61</v>
      </c>
      <c r="BF4">
        <v>60</v>
      </c>
      <c r="BG4">
        <v>60</v>
      </c>
      <c r="BH4">
        <v>60</v>
      </c>
      <c r="BI4">
        <v>61</v>
      </c>
      <c r="BJ4">
        <v>61</v>
      </c>
      <c r="BK4">
        <v>60</v>
      </c>
      <c r="BL4">
        <v>59</v>
      </c>
      <c r="BM4">
        <v>60</v>
      </c>
      <c r="BN4">
        <v>60</v>
      </c>
      <c r="BO4">
        <v>61</v>
      </c>
      <c r="BP4">
        <v>61</v>
      </c>
      <c r="BQ4">
        <v>60</v>
      </c>
      <c r="BR4">
        <v>61</v>
      </c>
      <c r="BS4">
        <v>60</v>
      </c>
      <c r="BT4">
        <v>59</v>
      </c>
      <c r="BU4">
        <v>58</v>
      </c>
    </row>
    <row r="5" spans="1:73">
      <c r="A5">
        <v>64</v>
      </c>
      <c r="B5">
        <v>136</v>
      </c>
      <c r="C5">
        <v>141</v>
      </c>
      <c r="D5">
        <v>147</v>
      </c>
      <c r="E5">
        <v>155</v>
      </c>
      <c r="F5">
        <v>161</v>
      </c>
      <c r="G5">
        <v>161</v>
      </c>
      <c r="H5">
        <v>158</v>
      </c>
      <c r="I5">
        <v>160</v>
      </c>
      <c r="J5">
        <v>162</v>
      </c>
      <c r="K5">
        <v>163</v>
      </c>
      <c r="L5">
        <v>162</v>
      </c>
      <c r="M5">
        <v>155</v>
      </c>
      <c r="N5">
        <v>145</v>
      </c>
      <c r="O5">
        <v>142</v>
      </c>
      <c r="P5">
        <v>135</v>
      </c>
      <c r="Q5">
        <v>132</v>
      </c>
      <c r="R5">
        <v>130</v>
      </c>
      <c r="S5">
        <v>125</v>
      </c>
      <c r="T5">
        <v>120</v>
      </c>
      <c r="U5">
        <v>116</v>
      </c>
      <c r="V5">
        <v>95</v>
      </c>
      <c r="W5">
        <v>88</v>
      </c>
      <c r="X5">
        <v>85</v>
      </c>
      <c r="Y5">
        <v>83</v>
      </c>
      <c r="Z5">
        <v>79</v>
      </c>
      <c r="AA5">
        <v>77</v>
      </c>
      <c r="AB5">
        <v>75</v>
      </c>
      <c r="AC5">
        <v>73</v>
      </c>
      <c r="AD5">
        <v>73</v>
      </c>
      <c r="AE5">
        <v>73</v>
      </c>
      <c r="AF5">
        <v>72</v>
      </c>
      <c r="AG5">
        <v>72</v>
      </c>
      <c r="AH5">
        <v>72</v>
      </c>
      <c r="AI5">
        <v>70</v>
      </c>
      <c r="AJ5">
        <v>68</v>
      </c>
      <c r="AK5">
        <v>67</v>
      </c>
      <c r="AL5">
        <v>67</v>
      </c>
      <c r="AM5">
        <v>65</v>
      </c>
      <c r="AN5">
        <v>63</v>
      </c>
      <c r="AO5">
        <v>63</v>
      </c>
      <c r="AP5">
        <v>63</v>
      </c>
      <c r="AQ5">
        <v>62</v>
      </c>
      <c r="AR5">
        <v>62</v>
      </c>
      <c r="AS5">
        <v>62</v>
      </c>
      <c r="AT5">
        <v>63</v>
      </c>
      <c r="AU5">
        <v>64</v>
      </c>
      <c r="AV5">
        <v>64</v>
      </c>
      <c r="AW5">
        <v>63</v>
      </c>
      <c r="AX5">
        <v>62</v>
      </c>
      <c r="AY5">
        <v>60</v>
      </c>
      <c r="AZ5">
        <v>60</v>
      </c>
      <c r="BA5">
        <v>60</v>
      </c>
      <c r="BB5">
        <v>60</v>
      </c>
      <c r="BC5">
        <v>61</v>
      </c>
      <c r="BD5">
        <v>63</v>
      </c>
      <c r="BE5">
        <v>63</v>
      </c>
      <c r="BF5">
        <v>62</v>
      </c>
      <c r="BG5">
        <v>60</v>
      </c>
      <c r="BH5">
        <v>59</v>
      </c>
      <c r="BI5">
        <v>60</v>
      </c>
      <c r="BJ5">
        <v>61</v>
      </c>
      <c r="BK5">
        <v>59</v>
      </c>
      <c r="BL5">
        <v>59</v>
      </c>
      <c r="BM5">
        <v>59</v>
      </c>
      <c r="BN5">
        <v>59</v>
      </c>
      <c r="BO5">
        <v>61</v>
      </c>
      <c r="BP5">
        <v>61</v>
      </c>
      <c r="BQ5">
        <v>60</v>
      </c>
      <c r="BR5">
        <v>60</v>
      </c>
      <c r="BS5">
        <v>59</v>
      </c>
      <c r="BT5">
        <v>59</v>
      </c>
      <c r="BU5">
        <v>59</v>
      </c>
    </row>
    <row r="6" spans="1:73">
      <c r="A6">
        <v>65</v>
      </c>
      <c r="B6">
        <v>140</v>
      </c>
      <c r="C6">
        <v>144</v>
      </c>
      <c r="D6">
        <v>148</v>
      </c>
      <c r="E6">
        <v>152</v>
      </c>
      <c r="F6">
        <v>155</v>
      </c>
      <c r="G6">
        <v>161</v>
      </c>
      <c r="H6">
        <v>164</v>
      </c>
      <c r="I6">
        <v>169</v>
      </c>
      <c r="J6">
        <v>172</v>
      </c>
      <c r="K6">
        <v>168</v>
      </c>
      <c r="L6">
        <v>164</v>
      </c>
      <c r="M6">
        <v>155</v>
      </c>
      <c r="N6">
        <v>143</v>
      </c>
      <c r="O6">
        <v>138</v>
      </c>
      <c r="P6">
        <v>132</v>
      </c>
      <c r="Q6">
        <v>128</v>
      </c>
      <c r="R6">
        <v>123</v>
      </c>
      <c r="S6">
        <v>120</v>
      </c>
      <c r="T6">
        <v>117</v>
      </c>
      <c r="U6">
        <v>112</v>
      </c>
      <c r="V6">
        <v>92</v>
      </c>
      <c r="W6">
        <v>86</v>
      </c>
      <c r="X6">
        <v>85</v>
      </c>
      <c r="Y6">
        <v>83</v>
      </c>
      <c r="Z6">
        <v>77</v>
      </c>
      <c r="AA6">
        <v>75</v>
      </c>
      <c r="AB6">
        <v>74</v>
      </c>
      <c r="AC6">
        <v>75</v>
      </c>
      <c r="AD6">
        <v>74</v>
      </c>
      <c r="AE6">
        <v>73</v>
      </c>
      <c r="AF6">
        <v>73</v>
      </c>
      <c r="AG6">
        <v>73</v>
      </c>
      <c r="AH6">
        <v>72</v>
      </c>
      <c r="AI6">
        <v>70</v>
      </c>
      <c r="AJ6">
        <v>69</v>
      </c>
      <c r="AK6">
        <v>67</v>
      </c>
      <c r="AL6">
        <v>66</v>
      </c>
      <c r="AM6">
        <v>65</v>
      </c>
      <c r="AN6">
        <v>64</v>
      </c>
      <c r="AO6">
        <v>65</v>
      </c>
      <c r="AP6">
        <v>66</v>
      </c>
      <c r="AQ6">
        <v>65</v>
      </c>
      <c r="AR6">
        <v>64</v>
      </c>
      <c r="AS6">
        <v>63</v>
      </c>
      <c r="AT6">
        <v>63</v>
      </c>
      <c r="AU6">
        <v>63</v>
      </c>
      <c r="AV6">
        <v>64</v>
      </c>
      <c r="AW6">
        <v>63</v>
      </c>
      <c r="AX6">
        <v>62</v>
      </c>
      <c r="AY6">
        <v>61</v>
      </c>
      <c r="AZ6">
        <v>61</v>
      </c>
      <c r="BA6">
        <v>61</v>
      </c>
      <c r="BB6">
        <v>61</v>
      </c>
      <c r="BC6">
        <v>61</v>
      </c>
      <c r="BD6">
        <v>62</v>
      </c>
      <c r="BE6">
        <v>62</v>
      </c>
      <c r="BF6">
        <v>62</v>
      </c>
      <c r="BG6">
        <v>59</v>
      </c>
      <c r="BH6">
        <v>59</v>
      </c>
      <c r="BI6">
        <v>60</v>
      </c>
      <c r="BJ6">
        <v>61</v>
      </c>
      <c r="BK6">
        <v>59</v>
      </c>
      <c r="BL6">
        <v>59</v>
      </c>
      <c r="BM6">
        <v>59</v>
      </c>
      <c r="BN6">
        <v>59</v>
      </c>
      <c r="BO6">
        <v>61</v>
      </c>
      <c r="BP6">
        <v>61</v>
      </c>
      <c r="BQ6">
        <v>61</v>
      </c>
      <c r="BR6">
        <v>60</v>
      </c>
      <c r="BS6">
        <v>59</v>
      </c>
      <c r="BT6">
        <v>59</v>
      </c>
      <c r="BU6">
        <v>59</v>
      </c>
    </row>
    <row r="7" spans="1:73">
      <c r="A7">
        <v>66</v>
      </c>
      <c r="B7">
        <v>147</v>
      </c>
      <c r="C7">
        <v>148</v>
      </c>
      <c r="D7">
        <v>150</v>
      </c>
      <c r="E7">
        <v>152</v>
      </c>
      <c r="F7">
        <v>154</v>
      </c>
      <c r="G7">
        <v>164</v>
      </c>
      <c r="H7">
        <v>170</v>
      </c>
      <c r="I7">
        <v>173</v>
      </c>
      <c r="J7">
        <v>172</v>
      </c>
      <c r="K7">
        <v>165</v>
      </c>
      <c r="L7">
        <v>157</v>
      </c>
      <c r="M7">
        <v>150</v>
      </c>
      <c r="N7">
        <v>136</v>
      </c>
      <c r="O7">
        <v>132</v>
      </c>
      <c r="P7">
        <v>128</v>
      </c>
      <c r="Q7">
        <v>122</v>
      </c>
      <c r="R7">
        <v>116</v>
      </c>
      <c r="S7">
        <v>113</v>
      </c>
      <c r="T7">
        <v>109</v>
      </c>
      <c r="U7">
        <v>105</v>
      </c>
      <c r="V7">
        <v>88</v>
      </c>
      <c r="W7">
        <v>86</v>
      </c>
      <c r="X7">
        <v>87</v>
      </c>
      <c r="Y7">
        <v>85</v>
      </c>
      <c r="Z7">
        <v>76</v>
      </c>
      <c r="AA7">
        <v>75</v>
      </c>
      <c r="AB7">
        <v>75</v>
      </c>
      <c r="AC7">
        <v>77</v>
      </c>
      <c r="AD7">
        <v>78</v>
      </c>
      <c r="AE7">
        <v>78</v>
      </c>
      <c r="AF7">
        <v>76</v>
      </c>
      <c r="AG7">
        <v>73</v>
      </c>
      <c r="AH7">
        <v>71</v>
      </c>
      <c r="AI7">
        <v>71</v>
      </c>
      <c r="AJ7">
        <v>70</v>
      </c>
      <c r="AK7">
        <v>68</v>
      </c>
      <c r="AL7">
        <v>67</v>
      </c>
      <c r="AM7">
        <v>67</v>
      </c>
      <c r="AN7">
        <v>66</v>
      </c>
      <c r="AO7">
        <v>67</v>
      </c>
      <c r="AP7">
        <v>67</v>
      </c>
      <c r="AQ7">
        <v>67</v>
      </c>
      <c r="AR7">
        <v>67</v>
      </c>
      <c r="AS7">
        <v>66</v>
      </c>
      <c r="AT7">
        <v>64</v>
      </c>
      <c r="AU7">
        <v>63</v>
      </c>
      <c r="AV7">
        <v>64</v>
      </c>
      <c r="AW7">
        <v>64</v>
      </c>
      <c r="AX7">
        <v>63</v>
      </c>
      <c r="AY7">
        <v>62</v>
      </c>
      <c r="AZ7">
        <v>62</v>
      </c>
      <c r="BA7">
        <v>63</v>
      </c>
      <c r="BB7">
        <v>63</v>
      </c>
      <c r="BC7">
        <v>62</v>
      </c>
      <c r="BD7">
        <v>60</v>
      </c>
      <c r="BE7">
        <v>61</v>
      </c>
      <c r="BF7">
        <v>61</v>
      </c>
      <c r="BG7">
        <v>60</v>
      </c>
      <c r="BH7">
        <v>60</v>
      </c>
      <c r="BI7">
        <v>60</v>
      </c>
      <c r="BJ7">
        <v>61</v>
      </c>
      <c r="BK7">
        <v>59</v>
      </c>
      <c r="BL7">
        <v>59</v>
      </c>
      <c r="BM7">
        <v>58</v>
      </c>
      <c r="BN7">
        <v>58</v>
      </c>
      <c r="BO7">
        <v>59</v>
      </c>
      <c r="BP7">
        <v>60</v>
      </c>
      <c r="BQ7">
        <v>60</v>
      </c>
      <c r="BR7">
        <v>60</v>
      </c>
      <c r="BS7">
        <v>59</v>
      </c>
      <c r="BT7">
        <v>59</v>
      </c>
      <c r="BU7">
        <v>60</v>
      </c>
    </row>
    <row r="8" spans="1:73">
      <c r="A8">
        <v>67</v>
      </c>
      <c r="B8">
        <v>153</v>
      </c>
      <c r="C8">
        <v>154</v>
      </c>
      <c r="D8">
        <v>157</v>
      </c>
      <c r="E8">
        <v>159</v>
      </c>
      <c r="F8">
        <v>161</v>
      </c>
      <c r="G8">
        <v>170</v>
      </c>
      <c r="H8">
        <v>173</v>
      </c>
      <c r="I8">
        <v>174</v>
      </c>
      <c r="J8">
        <v>168</v>
      </c>
      <c r="K8">
        <v>159</v>
      </c>
      <c r="L8">
        <v>151</v>
      </c>
      <c r="M8">
        <v>143</v>
      </c>
      <c r="N8">
        <v>129</v>
      </c>
      <c r="O8">
        <v>126</v>
      </c>
      <c r="P8">
        <v>122</v>
      </c>
      <c r="Q8">
        <v>115</v>
      </c>
      <c r="R8">
        <v>106</v>
      </c>
      <c r="S8">
        <v>105</v>
      </c>
      <c r="T8">
        <v>103</v>
      </c>
      <c r="U8">
        <v>98</v>
      </c>
      <c r="V8">
        <v>88</v>
      </c>
      <c r="W8">
        <v>86</v>
      </c>
      <c r="X8">
        <v>86</v>
      </c>
      <c r="Y8">
        <v>82</v>
      </c>
      <c r="Z8">
        <v>79</v>
      </c>
      <c r="AA8">
        <v>78</v>
      </c>
      <c r="AB8">
        <v>78</v>
      </c>
      <c r="AC8">
        <v>79</v>
      </c>
      <c r="AD8">
        <v>80</v>
      </c>
      <c r="AE8">
        <v>79</v>
      </c>
      <c r="AF8">
        <v>77</v>
      </c>
      <c r="AG8">
        <v>72</v>
      </c>
      <c r="AH8">
        <v>70</v>
      </c>
      <c r="AI8">
        <v>70</v>
      </c>
      <c r="AJ8">
        <v>71</v>
      </c>
      <c r="AK8">
        <v>69</v>
      </c>
      <c r="AL8">
        <v>68</v>
      </c>
      <c r="AM8">
        <v>68</v>
      </c>
      <c r="AN8">
        <v>68</v>
      </c>
      <c r="AO8">
        <v>68</v>
      </c>
      <c r="AP8">
        <v>69</v>
      </c>
      <c r="AQ8">
        <v>69</v>
      </c>
      <c r="AR8">
        <v>68</v>
      </c>
      <c r="AS8">
        <v>67</v>
      </c>
      <c r="AT8">
        <v>66</v>
      </c>
      <c r="AU8">
        <v>65</v>
      </c>
      <c r="AV8">
        <v>65</v>
      </c>
      <c r="AW8">
        <v>65</v>
      </c>
      <c r="AX8">
        <v>65</v>
      </c>
      <c r="AY8">
        <v>65</v>
      </c>
      <c r="AZ8">
        <v>65</v>
      </c>
      <c r="BA8">
        <v>65</v>
      </c>
      <c r="BB8">
        <v>65</v>
      </c>
      <c r="BC8">
        <v>63</v>
      </c>
      <c r="BD8">
        <v>61</v>
      </c>
      <c r="BE8">
        <v>61</v>
      </c>
      <c r="BF8">
        <v>61</v>
      </c>
      <c r="BG8">
        <v>60</v>
      </c>
      <c r="BH8">
        <v>60</v>
      </c>
      <c r="BI8">
        <v>60</v>
      </c>
      <c r="BJ8">
        <v>61</v>
      </c>
      <c r="BK8">
        <v>59</v>
      </c>
      <c r="BL8">
        <v>59</v>
      </c>
      <c r="BM8">
        <v>59</v>
      </c>
      <c r="BN8">
        <v>58</v>
      </c>
      <c r="BO8">
        <v>59</v>
      </c>
      <c r="BP8">
        <v>60</v>
      </c>
      <c r="BQ8">
        <v>61</v>
      </c>
      <c r="BR8">
        <v>61</v>
      </c>
      <c r="BS8">
        <v>60</v>
      </c>
      <c r="BT8">
        <v>59</v>
      </c>
      <c r="BU8">
        <v>60</v>
      </c>
    </row>
    <row r="9" spans="1:73">
      <c r="A9">
        <v>68</v>
      </c>
      <c r="B9">
        <v>160</v>
      </c>
      <c r="C9">
        <v>161</v>
      </c>
      <c r="D9">
        <v>164</v>
      </c>
      <c r="E9">
        <v>168</v>
      </c>
      <c r="F9">
        <v>171</v>
      </c>
      <c r="G9">
        <v>178</v>
      </c>
      <c r="H9">
        <v>180</v>
      </c>
      <c r="I9">
        <v>179</v>
      </c>
      <c r="J9">
        <v>167</v>
      </c>
      <c r="K9">
        <v>156</v>
      </c>
      <c r="L9">
        <v>150</v>
      </c>
      <c r="M9">
        <v>142</v>
      </c>
      <c r="N9">
        <v>125</v>
      </c>
      <c r="O9">
        <v>121</v>
      </c>
      <c r="P9">
        <v>118</v>
      </c>
      <c r="Q9">
        <v>112</v>
      </c>
      <c r="R9">
        <v>102</v>
      </c>
      <c r="S9">
        <v>101</v>
      </c>
      <c r="T9">
        <v>99</v>
      </c>
      <c r="U9">
        <v>95</v>
      </c>
      <c r="V9">
        <v>88</v>
      </c>
      <c r="W9">
        <v>86</v>
      </c>
      <c r="X9">
        <v>85</v>
      </c>
      <c r="Y9">
        <v>84</v>
      </c>
      <c r="Z9">
        <v>82</v>
      </c>
      <c r="AA9">
        <v>81</v>
      </c>
      <c r="AB9">
        <v>80</v>
      </c>
      <c r="AC9">
        <v>79</v>
      </c>
      <c r="AD9">
        <v>79</v>
      </c>
      <c r="AE9">
        <v>78</v>
      </c>
      <c r="AF9">
        <v>76</v>
      </c>
      <c r="AG9">
        <v>72</v>
      </c>
      <c r="AH9">
        <v>71</v>
      </c>
      <c r="AI9">
        <v>72</v>
      </c>
      <c r="AJ9">
        <v>72</v>
      </c>
      <c r="AK9">
        <v>70</v>
      </c>
      <c r="AL9">
        <v>69</v>
      </c>
      <c r="AM9">
        <v>69</v>
      </c>
      <c r="AN9">
        <v>69</v>
      </c>
      <c r="AO9">
        <v>70</v>
      </c>
      <c r="AP9">
        <v>69</v>
      </c>
      <c r="AQ9">
        <v>69</v>
      </c>
      <c r="AR9">
        <v>67</v>
      </c>
      <c r="AS9">
        <v>68</v>
      </c>
      <c r="AT9">
        <v>67</v>
      </c>
      <c r="AU9">
        <v>66</v>
      </c>
      <c r="AV9">
        <v>66</v>
      </c>
      <c r="AW9">
        <v>67</v>
      </c>
      <c r="AX9">
        <v>67</v>
      </c>
      <c r="AY9">
        <v>67</v>
      </c>
      <c r="AZ9">
        <v>67</v>
      </c>
      <c r="BA9">
        <v>66</v>
      </c>
      <c r="BB9">
        <v>65</v>
      </c>
      <c r="BC9">
        <v>63</v>
      </c>
      <c r="BD9">
        <v>61</v>
      </c>
      <c r="BE9">
        <v>61</v>
      </c>
      <c r="BF9">
        <v>61</v>
      </c>
      <c r="BG9">
        <v>60</v>
      </c>
      <c r="BH9">
        <v>60</v>
      </c>
      <c r="BI9">
        <v>60</v>
      </c>
      <c r="BJ9">
        <v>61</v>
      </c>
      <c r="BK9">
        <v>60</v>
      </c>
      <c r="BL9">
        <v>59</v>
      </c>
      <c r="BM9">
        <v>59</v>
      </c>
      <c r="BN9">
        <v>59</v>
      </c>
      <c r="BO9">
        <v>60</v>
      </c>
      <c r="BP9">
        <v>60</v>
      </c>
      <c r="BQ9">
        <v>61</v>
      </c>
      <c r="BR9">
        <v>62</v>
      </c>
      <c r="BS9">
        <v>61</v>
      </c>
      <c r="BT9">
        <v>59</v>
      </c>
      <c r="BU9">
        <v>59</v>
      </c>
    </row>
    <row r="10" spans="1:73">
      <c r="A10">
        <v>69</v>
      </c>
      <c r="B10">
        <v>171</v>
      </c>
      <c r="C10">
        <v>171</v>
      </c>
      <c r="D10">
        <v>173</v>
      </c>
      <c r="E10">
        <v>182</v>
      </c>
      <c r="F10">
        <v>191</v>
      </c>
      <c r="G10">
        <v>195</v>
      </c>
      <c r="H10">
        <v>191</v>
      </c>
      <c r="I10">
        <v>187</v>
      </c>
      <c r="J10">
        <v>172</v>
      </c>
      <c r="K10">
        <v>164</v>
      </c>
      <c r="L10">
        <v>155</v>
      </c>
      <c r="M10">
        <v>148</v>
      </c>
      <c r="N10">
        <v>127</v>
      </c>
      <c r="O10">
        <v>121</v>
      </c>
      <c r="P10">
        <v>116</v>
      </c>
      <c r="Q10">
        <v>112</v>
      </c>
      <c r="R10">
        <v>102</v>
      </c>
      <c r="S10">
        <v>100</v>
      </c>
      <c r="T10">
        <v>97</v>
      </c>
      <c r="U10">
        <v>96</v>
      </c>
      <c r="V10">
        <v>92</v>
      </c>
      <c r="W10">
        <v>89</v>
      </c>
      <c r="X10">
        <v>87</v>
      </c>
      <c r="Y10">
        <v>84</v>
      </c>
      <c r="Z10">
        <v>83</v>
      </c>
      <c r="AA10">
        <v>82</v>
      </c>
      <c r="AB10">
        <v>80</v>
      </c>
      <c r="AC10">
        <v>78</v>
      </c>
      <c r="AD10">
        <v>78</v>
      </c>
      <c r="AE10">
        <v>76</v>
      </c>
      <c r="AF10">
        <v>74</v>
      </c>
      <c r="AG10">
        <v>72</v>
      </c>
      <c r="AH10">
        <v>72</v>
      </c>
      <c r="AI10">
        <v>73</v>
      </c>
      <c r="AJ10">
        <v>73</v>
      </c>
      <c r="AK10">
        <v>71</v>
      </c>
      <c r="AL10">
        <v>70</v>
      </c>
      <c r="AM10">
        <v>70</v>
      </c>
      <c r="AN10">
        <v>71</v>
      </c>
      <c r="AO10">
        <v>70</v>
      </c>
      <c r="AP10">
        <v>69</v>
      </c>
      <c r="AQ10">
        <v>68</v>
      </c>
      <c r="AR10">
        <v>67</v>
      </c>
      <c r="AS10">
        <v>67</v>
      </c>
      <c r="AT10">
        <v>68</v>
      </c>
      <c r="AU10">
        <v>67</v>
      </c>
      <c r="AV10">
        <v>67</v>
      </c>
      <c r="AW10">
        <v>67</v>
      </c>
      <c r="AX10">
        <v>67</v>
      </c>
      <c r="AY10">
        <v>67</v>
      </c>
      <c r="AZ10">
        <v>67</v>
      </c>
      <c r="BA10">
        <v>66</v>
      </c>
      <c r="BB10">
        <v>65</v>
      </c>
      <c r="BC10">
        <v>63</v>
      </c>
      <c r="BD10">
        <v>62</v>
      </c>
      <c r="BE10">
        <v>62</v>
      </c>
      <c r="BF10">
        <v>61</v>
      </c>
      <c r="BG10">
        <v>60</v>
      </c>
      <c r="BH10">
        <v>61</v>
      </c>
      <c r="BI10">
        <v>60</v>
      </c>
      <c r="BJ10">
        <v>60</v>
      </c>
      <c r="BK10">
        <v>59</v>
      </c>
      <c r="BL10">
        <v>59</v>
      </c>
      <c r="BM10">
        <v>59</v>
      </c>
      <c r="BN10">
        <v>60</v>
      </c>
      <c r="BO10">
        <v>61</v>
      </c>
      <c r="BP10">
        <v>60</v>
      </c>
      <c r="BQ10">
        <v>60</v>
      </c>
      <c r="BR10">
        <v>61</v>
      </c>
      <c r="BS10">
        <v>61</v>
      </c>
      <c r="BT10">
        <v>60</v>
      </c>
      <c r="BU10">
        <v>59</v>
      </c>
    </row>
    <row r="11" spans="1:73">
      <c r="A11">
        <v>70</v>
      </c>
      <c r="B11">
        <v>186</v>
      </c>
      <c r="C11">
        <v>185</v>
      </c>
      <c r="D11">
        <v>189</v>
      </c>
      <c r="E11">
        <v>197</v>
      </c>
      <c r="F11">
        <v>205</v>
      </c>
      <c r="G11">
        <v>209</v>
      </c>
      <c r="H11">
        <v>203</v>
      </c>
      <c r="I11">
        <v>197</v>
      </c>
      <c r="J11">
        <v>188</v>
      </c>
      <c r="K11">
        <v>176</v>
      </c>
      <c r="L11">
        <v>167</v>
      </c>
      <c r="M11">
        <v>154</v>
      </c>
      <c r="N11">
        <v>131</v>
      </c>
      <c r="O11">
        <v>123</v>
      </c>
      <c r="P11">
        <v>117</v>
      </c>
      <c r="Q11">
        <v>113</v>
      </c>
      <c r="R11">
        <v>105</v>
      </c>
      <c r="S11">
        <v>101</v>
      </c>
      <c r="T11">
        <v>98</v>
      </c>
      <c r="U11">
        <v>98</v>
      </c>
      <c r="V11">
        <v>95</v>
      </c>
      <c r="W11">
        <v>93</v>
      </c>
      <c r="X11">
        <v>91</v>
      </c>
      <c r="Y11">
        <v>84</v>
      </c>
      <c r="Z11">
        <v>83</v>
      </c>
      <c r="AA11">
        <v>83</v>
      </c>
      <c r="AB11">
        <v>81</v>
      </c>
      <c r="AC11">
        <v>77</v>
      </c>
      <c r="AD11">
        <v>76</v>
      </c>
      <c r="AE11">
        <v>75</v>
      </c>
      <c r="AF11">
        <v>75</v>
      </c>
      <c r="AG11">
        <v>73</v>
      </c>
      <c r="AH11">
        <v>73</v>
      </c>
      <c r="AI11">
        <v>73</v>
      </c>
      <c r="AJ11">
        <v>73</v>
      </c>
      <c r="AK11">
        <v>71</v>
      </c>
      <c r="AL11">
        <v>71</v>
      </c>
      <c r="AM11">
        <v>71</v>
      </c>
      <c r="AN11">
        <v>71</v>
      </c>
      <c r="AO11">
        <v>69</v>
      </c>
      <c r="AP11">
        <v>69</v>
      </c>
      <c r="AQ11">
        <v>69</v>
      </c>
      <c r="AR11">
        <v>68</v>
      </c>
      <c r="AS11">
        <v>68</v>
      </c>
      <c r="AT11">
        <v>68</v>
      </c>
      <c r="AU11">
        <v>67</v>
      </c>
      <c r="AV11">
        <v>67</v>
      </c>
      <c r="AW11">
        <v>67</v>
      </c>
      <c r="AX11">
        <v>67</v>
      </c>
      <c r="AY11">
        <v>67</v>
      </c>
      <c r="AZ11">
        <v>68</v>
      </c>
      <c r="BA11">
        <v>67</v>
      </c>
      <c r="BB11">
        <v>66</v>
      </c>
      <c r="BC11">
        <v>63</v>
      </c>
      <c r="BD11">
        <v>63</v>
      </c>
      <c r="BE11">
        <v>63</v>
      </c>
      <c r="BF11">
        <v>61</v>
      </c>
      <c r="BG11">
        <v>62</v>
      </c>
      <c r="BH11">
        <v>61</v>
      </c>
      <c r="BI11">
        <v>60</v>
      </c>
      <c r="BJ11">
        <v>59</v>
      </c>
      <c r="BK11">
        <v>58</v>
      </c>
      <c r="BL11">
        <v>59</v>
      </c>
      <c r="BM11">
        <v>59</v>
      </c>
      <c r="BN11">
        <v>60</v>
      </c>
      <c r="BO11">
        <v>63</v>
      </c>
      <c r="BP11">
        <v>62</v>
      </c>
      <c r="BQ11">
        <v>61</v>
      </c>
      <c r="BR11">
        <v>62</v>
      </c>
      <c r="BS11">
        <v>62</v>
      </c>
      <c r="BT11">
        <v>61</v>
      </c>
      <c r="BU11">
        <v>60</v>
      </c>
    </row>
    <row r="12" spans="1:73">
      <c r="A12">
        <v>71</v>
      </c>
      <c r="B12">
        <v>199</v>
      </c>
      <c r="C12">
        <v>201</v>
      </c>
      <c r="D12">
        <v>203</v>
      </c>
      <c r="E12">
        <v>209</v>
      </c>
      <c r="F12">
        <v>220</v>
      </c>
      <c r="G12">
        <v>221</v>
      </c>
      <c r="H12">
        <v>215</v>
      </c>
      <c r="I12">
        <v>206</v>
      </c>
      <c r="J12">
        <v>195</v>
      </c>
      <c r="K12">
        <v>187</v>
      </c>
      <c r="L12">
        <v>173</v>
      </c>
      <c r="M12">
        <v>159</v>
      </c>
      <c r="N12">
        <v>135</v>
      </c>
      <c r="O12">
        <v>125</v>
      </c>
      <c r="P12">
        <v>119</v>
      </c>
      <c r="Q12">
        <v>114</v>
      </c>
      <c r="R12">
        <v>108</v>
      </c>
      <c r="S12">
        <v>104</v>
      </c>
      <c r="T12">
        <v>103</v>
      </c>
      <c r="U12">
        <v>103</v>
      </c>
      <c r="V12">
        <v>98</v>
      </c>
      <c r="W12">
        <v>97</v>
      </c>
      <c r="X12">
        <v>94</v>
      </c>
      <c r="Y12">
        <v>86</v>
      </c>
      <c r="Z12">
        <v>86</v>
      </c>
      <c r="AA12">
        <v>85</v>
      </c>
      <c r="AB12">
        <v>84</v>
      </c>
      <c r="AC12">
        <v>77</v>
      </c>
      <c r="AD12">
        <v>76</v>
      </c>
      <c r="AE12">
        <v>76</v>
      </c>
      <c r="AF12">
        <v>75</v>
      </c>
      <c r="AG12">
        <v>74</v>
      </c>
      <c r="AH12">
        <v>75</v>
      </c>
      <c r="AI12">
        <v>75</v>
      </c>
      <c r="AJ12">
        <v>73</v>
      </c>
      <c r="AK12">
        <v>71</v>
      </c>
      <c r="AL12">
        <v>72</v>
      </c>
      <c r="AM12">
        <v>72</v>
      </c>
      <c r="AN12">
        <v>71</v>
      </c>
      <c r="AO12">
        <v>70</v>
      </c>
      <c r="AP12">
        <v>70</v>
      </c>
      <c r="AQ12">
        <v>70</v>
      </c>
      <c r="AR12">
        <v>69</v>
      </c>
      <c r="AS12">
        <v>69</v>
      </c>
      <c r="AT12">
        <v>68</v>
      </c>
      <c r="AU12">
        <v>67</v>
      </c>
      <c r="AV12">
        <v>67</v>
      </c>
      <c r="AW12">
        <v>66</v>
      </c>
      <c r="AX12">
        <v>66</v>
      </c>
      <c r="AY12">
        <v>66</v>
      </c>
      <c r="AZ12">
        <v>68</v>
      </c>
      <c r="BA12">
        <v>67</v>
      </c>
      <c r="BB12">
        <v>66</v>
      </c>
      <c r="BC12">
        <v>64</v>
      </c>
      <c r="BD12">
        <v>63</v>
      </c>
      <c r="BE12">
        <v>62</v>
      </c>
      <c r="BF12">
        <v>61</v>
      </c>
      <c r="BG12">
        <v>61</v>
      </c>
      <c r="BH12">
        <v>61</v>
      </c>
      <c r="BI12">
        <v>60</v>
      </c>
      <c r="BJ12">
        <v>59</v>
      </c>
      <c r="BK12">
        <v>60</v>
      </c>
      <c r="BL12">
        <v>60</v>
      </c>
      <c r="BM12">
        <v>60</v>
      </c>
      <c r="BN12">
        <v>61</v>
      </c>
      <c r="BO12">
        <v>63</v>
      </c>
      <c r="BP12">
        <v>63</v>
      </c>
      <c r="BQ12">
        <v>63</v>
      </c>
      <c r="BR12">
        <v>63</v>
      </c>
      <c r="BS12">
        <v>62</v>
      </c>
      <c r="BT12">
        <v>61</v>
      </c>
      <c r="BU12">
        <v>60</v>
      </c>
    </row>
    <row r="13" spans="1:73">
      <c r="A13">
        <v>72</v>
      </c>
      <c r="B13">
        <v>199</v>
      </c>
      <c r="C13">
        <v>212</v>
      </c>
      <c r="D13">
        <v>217</v>
      </c>
      <c r="E13">
        <v>222</v>
      </c>
      <c r="F13">
        <v>231</v>
      </c>
      <c r="G13">
        <v>233</v>
      </c>
      <c r="H13">
        <v>227</v>
      </c>
      <c r="I13">
        <v>212</v>
      </c>
      <c r="J13">
        <v>196</v>
      </c>
      <c r="K13">
        <v>186</v>
      </c>
      <c r="L13">
        <v>176</v>
      </c>
      <c r="M13">
        <v>162</v>
      </c>
      <c r="N13">
        <v>137</v>
      </c>
      <c r="O13">
        <v>128</v>
      </c>
      <c r="P13">
        <v>120</v>
      </c>
      <c r="Q13">
        <v>117</v>
      </c>
      <c r="R13">
        <v>109</v>
      </c>
      <c r="S13">
        <v>107</v>
      </c>
      <c r="T13">
        <v>108</v>
      </c>
      <c r="U13">
        <v>108</v>
      </c>
      <c r="V13">
        <v>101</v>
      </c>
      <c r="W13">
        <v>98</v>
      </c>
      <c r="X13">
        <v>94</v>
      </c>
      <c r="Y13">
        <v>88</v>
      </c>
      <c r="Z13">
        <v>89</v>
      </c>
      <c r="AA13">
        <v>87</v>
      </c>
      <c r="AB13">
        <v>84</v>
      </c>
      <c r="AC13">
        <v>77</v>
      </c>
      <c r="AD13">
        <v>76</v>
      </c>
      <c r="AE13">
        <v>76</v>
      </c>
      <c r="AF13">
        <v>76</v>
      </c>
      <c r="AG13">
        <v>75</v>
      </c>
      <c r="AH13">
        <v>76</v>
      </c>
      <c r="AI13">
        <v>76</v>
      </c>
      <c r="AJ13">
        <v>75</v>
      </c>
      <c r="AK13">
        <v>73</v>
      </c>
      <c r="AL13">
        <v>72</v>
      </c>
      <c r="AM13">
        <v>72</v>
      </c>
      <c r="AN13">
        <v>71</v>
      </c>
      <c r="AO13">
        <v>71</v>
      </c>
      <c r="AP13">
        <v>72</v>
      </c>
      <c r="AQ13">
        <v>70</v>
      </c>
      <c r="AR13">
        <v>69</v>
      </c>
      <c r="AS13">
        <v>69</v>
      </c>
      <c r="AT13">
        <v>69</v>
      </c>
      <c r="AU13">
        <v>68</v>
      </c>
      <c r="AV13">
        <v>67</v>
      </c>
      <c r="AW13">
        <v>66</v>
      </c>
      <c r="AX13">
        <v>65</v>
      </c>
      <c r="AY13">
        <v>65</v>
      </c>
      <c r="AZ13">
        <v>66</v>
      </c>
      <c r="BA13">
        <v>66</v>
      </c>
      <c r="BB13">
        <v>66</v>
      </c>
      <c r="BC13">
        <v>65</v>
      </c>
      <c r="BD13">
        <v>64</v>
      </c>
      <c r="BE13">
        <v>62</v>
      </c>
      <c r="BF13">
        <v>62</v>
      </c>
      <c r="BG13">
        <v>61</v>
      </c>
      <c r="BH13">
        <v>61</v>
      </c>
      <c r="BI13">
        <v>61</v>
      </c>
      <c r="BJ13">
        <v>61</v>
      </c>
      <c r="BK13">
        <v>62</v>
      </c>
      <c r="BL13">
        <v>63</v>
      </c>
      <c r="BM13">
        <v>63</v>
      </c>
      <c r="BN13">
        <v>63</v>
      </c>
      <c r="BO13">
        <v>64</v>
      </c>
      <c r="BP13">
        <v>64</v>
      </c>
      <c r="BQ13">
        <v>63</v>
      </c>
      <c r="BR13">
        <v>62</v>
      </c>
      <c r="BS13">
        <v>62</v>
      </c>
      <c r="BT13">
        <v>61</v>
      </c>
      <c r="BU13">
        <v>61</v>
      </c>
    </row>
    <row r="14" spans="1:73">
      <c r="A14">
        <v>73</v>
      </c>
      <c r="B14">
        <v>200</v>
      </c>
      <c r="C14">
        <v>215</v>
      </c>
      <c r="D14">
        <v>223</v>
      </c>
      <c r="E14">
        <v>233</v>
      </c>
      <c r="F14">
        <v>242</v>
      </c>
      <c r="G14">
        <v>242</v>
      </c>
      <c r="H14">
        <v>229</v>
      </c>
      <c r="I14">
        <v>215</v>
      </c>
      <c r="J14">
        <v>196</v>
      </c>
      <c r="K14">
        <v>187</v>
      </c>
      <c r="L14">
        <v>175</v>
      </c>
      <c r="M14">
        <v>161</v>
      </c>
      <c r="N14">
        <v>139</v>
      </c>
      <c r="O14">
        <v>132</v>
      </c>
      <c r="P14">
        <v>124</v>
      </c>
      <c r="Q14">
        <v>120</v>
      </c>
      <c r="R14">
        <v>114</v>
      </c>
      <c r="S14">
        <v>112</v>
      </c>
      <c r="T14">
        <v>111</v>
      </c>
      <c r="U14">
        <v>107</v>
      </c>
      <c r="V14">
        <v>102</v>
      </c>
      <c r="W14">
        <v>99</v>
      </c>
      <c r="X14">
        <v>96</v>
      </c>
      <c r="Y14">
        <v>94</v>
      </c>
      <c r="Z14">
        <v>93</v>
      </c>
      <c r="AA14">
        <v>89</v>
      </c>
      <c r="AB14">
        <v>84</v>
      </c>
      <c r="AC14">
        <v>77</v>
      </c>
      <c r="AD14">
        <v>76</v>
      </c>
      <c r="AE14">
        <v>77</v>
      </c>
      <c r="AF14">
        <v>76</v>
      </c>
      <c r="AG14">
        <v>75</v>
      </c>
      <c r="AH14">
        <v>75</v>
      </c>
      <c r="AI14">
        <v>76</v>
      </c>
      <c r="AJ14">
        <v>75</v>
      </c>
      <c r="AK14">
        <v>74</v>
      </c>
      <c r="AL14">
        <v>73</v>
      </c>
      <c r="AM14">
        <v>72</v>
      </c>
      <c r="AN14">
        <v>71</v>
      </c>
      <c r="AO14">
        <v>71</v>
      </c>
      <c r="AP14">
        <v>72</v>
      </c>
      <c r="AQ14">
        <v>71</v>
      </c>
      <c r="AR14">
        <v>70</v>
      </c>
      <c r="AS14">
        <v>70</v>
      </c>
      <c r="AT14">
        <v>70</v>
      </c>
      <c r="AU14">
        <v>69</v>
      </c>
      <c r="AV14">
        <v>68</v>
      </c>
      <c r="AW14">
        <v>66</v>
      </c>
      <c r="AX14">
        <v>65</v>
      </c>
      <c r="AY14">
        <v>65</v>
      </c>
      <c r="AZ14">
        <v>64</v>
      </c>
      <c r="BA14">
        <v>65</v>
      </c>
      <c r="BB14">
        <v>66</v>
      </c>
      <c r="BC14">
        <v>65</v>
      </c>
      <c r="BD14">
        <v>63</v>
      </c>
      <c r="BE14">
        <v>63</v>
      </c>
      <c r="BF14">
        <v>62</v>
      </c>
      <c r="BG14">
        <v>63</v>
      </c>
      <c r="BH14">
        <v>64</v>
      </c>
      <c r="BI14">
        <v>64</v>
      </c>
      <c r="BJ14">
        <v>64</v>
      </c>
      <c r="BK14">
        <v>64</v>
      </c>
      <c r="BL14">
        <v>64</v>
      </c>
      <c r="BM14">
        <v>64</v>
      </c>
      <c r="BN14">
        <v>64</v>
      </c>
      <c r="BO14">
        <v>63</v>
      </c>
      <c r="BP14">
        <v>63</v>
      </c>
      <c r="BQ14">
        <v>64</v>
      </c>
      <c r="BR14">
        <v>63</v>
      </c>
      <c r="BS14">
        <v>62</v>
      </c>
      <c r="BT14">
        <v>62</v>
      </c>
      <c r="BU14">
        <v>61</v>
      </c>
    </row>
    <row r="15" spans="1:73">
      <c r="A15">
        <v>74</v>
      </c>
      <c r="B15">
        <v>199</v>
      </c>
      <c r="C15">
        <v>220</v>
      </c>
      <c r="D15">
        <v>231</v>
      </c>
      <c r="E15">
        <v>243</v>
      </c>
      <c r="F15">
        <v>250</v>
      </c>
      <c r="G15">
        <v>244</v>
      </c>
      <c r="H15">
        <v>232</v>
      </c>
      <c r="I15">
        <v>218</v>
      </c>
      <c r="J15">
        <v>200</v>
      </c>
      <c r="K15">
        <v>192</v>
      </c>
      <c r="L15">
        <v>179</v>
      </c>
      <c r="M15">
        <v>163</v>
      </c>
      <c r="N15">
        <v>145</v>
      </c>
      <c r="O15">
        <v>138</v>
      </c>
      <c r="P15">
        <v>129</v>
      </c>
      <c r="Q15">
        <v>124</v>
      </c>
      <c r="R15">
        <v>118</v>
      </c>
      <c r="S15">
        <v>116</v>
      </c>
      <c r="T15">
        <v>116</v>
      </c>
      <c r="U15">
        <v>108</v>
      </c>
      <c r="V15">
        <v>106</v>
      </c>
      <c r="W15">
        <v>103</v>
      </c>
      <c r="X15">
        <v>100</v>
      </c>
      <c r="Y15">
        <v>96</v>
      </c>
      <c r="Z15">
        <v>95</v>
      </c>
      <c r="AA15">
        <v>93</v>
      </c>
      <c r="AB15">
        <v>86</v>
      </c>
      <c r="AC15">
        <v>78</v>
      </c>
      <c r="AD15">
        <v>77</v>
      </c>
      <c r="AE15">
        <v>78</v>
      </c>
      <c r="AF15">
        <v>79</v>
      </c>
      <c r="AG15">
        <v>76</v>
      </c>
      <c r="AH15">
        <v>76</v>
      </c>
      <c r="AI15">
        <v>76</v>
      </c>
      <c r="AJ15">
        <v>76</v>
      </c>
      <c r="AK15">
        <v>74</v>
      </c>
      <c r="AL15">
        <v>73</v>
      </c>
      <c r="AM15">
        <v>72</v>
      </c>
      <c r="AN15">
        <v>72</v>
      </c>
      <c r="AO15">
        <v>72</v>
      </c>
      <c r="AP15">
        <v>72</v>
      </c>
      <c r="AQ15">
        <v>72</v>
      </c>
      <c r="AR15">
        <v>70</v>
      </c>
      <c r="AS15">
        <v>70</v>
      </c>
      <c r="AT15">
        <v>70</v>
      </c>
      <c r="AU15">
        <v>70</v>
      </c>
      <c r="AV15">
        <v>69</v>
      </c>
      <c r="AW15">
        <v>68</v>
      </c>
      <c r="AX15">
        <v>67</v>
      </c>
      <c r="AY15">
        <v>66</v>
      </c>
      <c r="AZ15">
        <v>64</v>
      </c>
      <c r="BA15">
        <v>64</v>
      </c>
      <c r="BB15">
        <v>65</v>
      </c>
      <c r="BC15">
        <v>65</v>
      </c>
      <c r="BD15">
        <v>63</v>
      </c>
      <c r="BE15">
        <v>62</v>
      </c>
      <c r="BF15">
        <v>63</v>
      </c>
      <c r="BG15">
        <v>64</v>
      </c>
      <c r="BH15">
        <v>65</v>
      </c>
      <c r="BI15">
        <v>66</v>
      </c>
      <c r="BJ15">
        <v>65</v>
      </c>
      <c r="BK15">
        <v>63</v>
      </c>
      <c r="BL15">
        <v>64</v>
      </c>
      <c r="BM15">
        <v>65</v>
      </c>
      <c r="BN15">
        <v>64</v>
      </c>
      <c r="BO15">
        <v>63</v>
      </c>
      <c r="BP15">
        <v>63</v>
      </c>
      <c r="BQ15">
        <v>64</v>
      </c>
      <c r="BR15">
        <v>64</v>
      </c>
      <c r="BS15">
        <v>64</v>
      </c>
      <c r="BT15">
        <v>62</v>
      </c>
      <c r="BU15">
        <v>61</v>
      </c>
    </row>
    <row r="16" spans="1:73">
      <c r="A16">
        <v>75</v>
      </c>
      <c r="B16">
        <v>205</v>
      </c>
      <c r="C16">
        <v>223</v>
      </c>
      <c r="D16">
        <v>240</v>
      </c>
      <c r="E16">
        <v>255</v>
      </c>
      <c r="F16">
        <v>254</v>
      </c>
      <c r="G16">
        <v>246</v>
      </c>
      <c r="H16">
        <v>233</v>
      </c>
      <c r="I16">
        <v>225</v>
      </c>
      <c r="J16">
        <v>205</v>
      </c>
      <c r="K16">
        <v>198</v>
      </c>
      <c r="L16">
        <v>185</v>
      </c>
      <c r="M16">
        <v>169</v>
      </c>
      <c r="N16">
        <v>151</v>
      </c>
      <c r="O16">
        <v>144</v>
      </c>
      <c r="P16">
        <v>135</v>
      </c>
      <c r="Q16">
        <v>130</v>
      </c>
      <c r="R16">
        <v>123</v>
      </c>
      <c r="S16">
        <v>120</v>
      </c>
      <c r="T16">
        <v>118</v>
      </c>
      <c r="U16">
        <v>110</v>
      </c>
      <c r="V16">
        <v>109</v>
      </c>
      <c r="W16">
        <v>107</v>
      </c>
      <c r="X16">
        <v>104</v>
      </c>
      <c r="Y16">
        <v>98</v>
      </c>
      <c r="Z16">
        <v>97</v>
      </c>
      <c r="AA16">
        <v>94</v>
      </c>
      <c r="AB16">
        <v>89</v>
      </c>
      <c r="AC16">
        <v>83</v>
      </c>
      <c r="AD16">
        <v>81</v>
      </c>
      <c r="AE16">
        <v>82</v>
      </c>
      <c r="AF16">
        <v>82</v>
      </c>
      <c r="AG16">
        <v>79</v>
      </c>
      <c r="AH16">
        <v>76</v>
      </c>
      <c r="AI16">
        <v>76</v>
      </c>
      <c r="AJ16">
        <v>76</v>
      </c>
      <c r="AK16">
        <v>76</v>
      </c>
      <c r="AL16">
        <v>75</v>
      </c>
      <c r="AM16">
        <v>73</v>
      </c>
      <c r="AN16">
        <v>74</v>
      </c>
      <c r="AO16">
        <v>73</v>
      </c>
      <c r="AP16">
        <v>72</v>
      </c>
      <c r="AQ16">
        <v>71</v>
      </c>
      <c r="AR16">
        <v>70</v>
      </c>
      <c r="AS16">
        <v>69</v>
      </c>
      <c r="AT16">
        <v>69</v>
      </c>
      <c r="AU16">
        <v>69</v>
      </c>
      <c r="AV16">
        <v>69</v>
      </c>
      <c r="AW16">
        <v>68</v>
      </c>
      <c r="AX16">
        <v>68</v>
      </c>
      <c r="AY16">
        <v>67</v>
      </c>
      <c r="AZ16">
        <v>64</v>
      </c>
      <c r="BA16">
        <v>65</v>
      </c>
      <c r="BB16">
        <v>65</v>
      </c>
      <c r="BC16">
        <v>66</v>
      </c>
      <c r="BD16">
        <v>65</v>
      </c>
      <c r="BE16">
        <v>65</v>
      </c>
      <c r="BF16">
        <v>65</v>
      </c>
      <c r="BG16">
        <v>66</v>
      </c>
      <c r="BH16">
        <v>66</v>
      </c>
      <c r="BI16">
        <v>67</v>
      </c>
      <c r="BJ16">
        <v>67</v>
      </c>
      <c r="BK16">
        <v>64</v>
      </c>
      <c r="BL16">
        <v>64</v>
      </c>
      <c r="BM16">
        <v>64</v>
      </c>
      <c r="BN16">
        <v>64</v>
      </c>
      <c r="BO16">
        <v>62</v>
      </c>
      <c r="BP16">
        <v>62</v>
      </c>
      <c r="BQ16">
        <v>63</v>
      </c>
      <c r="BR16">
        <v>65</v>
      </c>
      <c r="BS16">
        <v>64</v>
      </c>
      <c r="BT16">
        <v>62</v>
      </c>
      <c r="BU16">
        <v>60</v>
      </c>
    </row>
    <row r="17" spans="1:73">
      <c r="A17">
        <v>76</v>
      </c>
      <c r="B17">
        <v>208</v>
      </c>
      <c r="C17">
        <v>231</v>
      </c>
      <c r="D17">
        <v>252</v>
      </c>
      <c r="E17">
        <v>263</v>
      </c>
      <c r="F17">
        <v>261</v>
      </c>
      <c r="G17">
        <v>252</v>
      </c>
      <c r="H17">
        <v>241</v>
      </c>
      <c r="I17">
        <v>229</v>
      </c>
      <c r="J17">
        <v>206</v>
      </c>
      <c r="K17">
        <v>197</v>
      </c>
      <c r="L17">
        <v>185</v>
      </c>
      <c r="M17">
        <v>170</v>
      </c>
      <c r="N17">
        <v>152</v>
      </c>
      <c r="O17">
        <v>146</v>
      </c>
      <c r="P17">
        <v>138</v>
      </c>
      <c r="Q17">
        <v>136</v>
      </c>
      <c r="R17">
        <v>128</v>
      </c>
      <c r="S17">
        <v>123</v>
      </c>
      <c r="T17">
        <v>118</v>
      </c>
      <c r="U17">
        <v>112</v>
      </c>
      <c r="V17">
        <v>111</v>
      </c>
      <c r="W17">
        <v>110</v>
      </c>
      <c r="X17">
        <v>106</v>
      </c>
      <c r="Y17">
        <v>100</v>
      </c>
      <c r="Z17">
        <v>98</v>
      </c>
      <c r="AA17">
        <v>94</v>
      </c>
      <c r="AB17">
        <v>89</v>
      </c>
      <c r="AC17">
        <v>88</v>
      </c>
      <c r="AD17">
        <v>88</v>
      </c>
      <c r="AE17">
        <v>82</v>
      </c>
      <c r="AF17">
        <v>82</v>
      </c>
      <c r="AG17">
        <v>79</v>
      </c>
      <c r="AH17">
        <v>79</v>
      </c>
      <c r="AI17">
        <v>79</v>
      </c>
      <c r="AJ17">
        <v>78</v>
      </c>
      <c r="AK17">
        <v>80</v>
      </c>
      <c r="AL17">
        <v>78</v>
      </c>
      <c r="AM17">
        <v>76</v>
      </c>
      <c r="AN17">
        <v>75</v>
      </c>
      <c r="AO17">
        <v>75</v>
      </c>
      <c r="AP17">
        <v>73</v>
      </c>
      <c r="AQ17">
        <v>71</v>
      </c>
      <c r="AR17">
        <v>70</v>
      </c>
      <c r="AS17">
        <v>70</v>
      </c>
      <c r="AT17">
        <v>70</v>
      </c>
      <c r="AU17">
        <v>70</v>
      </c>
      <c r="AV17">
        <v>68</v>
      </c>
      <c r="AW17">
        <v>68</v>
      </c>
      <c r="AX17">
        <v>68</v>
      </c>
      <c r="AY17">
        <v>66</v>
      </c>
      <c r="AZ17">
        <v>65</v>
      </c>
      <c r="BA17">
        <v>65</v>
      </c>
      <c r="BB17">
        <v>65</v>
      </c>
      <c r="BC17">
        <v>67</v>
      </c>
      <c r="BD17">
        <v>68</v>
      </c>
      <c r="BE17">
        <v>68</v>
      </c>
      <c r="BF17">
        <v>67</v>
      </c>
      <c r="BG17">
        <v>66</v>
      </c>
      <c r="BH17">
        <v>67</v>
      </c>
      <c r="BI17">
        <v>68</v>
      </c>
      <c r="BJ17">
        <v>68</v>
      </c>
      <c r="BK17">
        <v>65</v>
      </c>
      <c r="BL17">
        <v>65</v>
      </c>
      <c r="BM17">
        <v>65</v>
      </c>
      <c r="BN17">
        <v>64</v>
      </c>
      <c r="BO17">
        <v>62</v>
      </c>
      <c r="BP17">
        <v>62</v>
      </c>
      <c r="BQ17">
        <v>63</v>
      </c>
      <c r="BR17">
        <v>65</v>
      </c>
      <c r="BS17">
        <v>65</v>
      </c>
      <c r="BT17">
        <v>63</v>
      </c>
      <c r="BU17">
        <v>63</v>
      </c>
    </row>
    <row r="18" spans="1:73">
      <c r="A18">
        <v>77</v>
      </c>
      <c r="B18">
        <v>230</v>
      </c>
      <c r="C18">
        <v>248</v>
      </c>
      <c r="D18">
        <v>263</v>
      </c>
      <c r="E18">
        <v>274</v>
      </c>
      <c r="F18">
        <v>265</v>
      </c>
      <c r="G18">
        <v>255</v>
      </c>
      <c r="H18">
        <v>242</v>
      </c>
      <c r="I18">
        <v>232</v>
      </c>
      <c r="J18">
        <v>203</v>
      </c>
      <c r="K18">
        <v>194</v>
      </c>
      <c r="L18">
        <v>184</v>
      </c>
      <c r="M18">
        <v>173</v>
      </c>
      <c r="N18">
        <v>152</v>
      </c>
      <c r="O18">
        <v>146</v>
      </c>
      <c r="P18">
        <v>141</v>
      </c>
      <c r="Q18">
        <v>138</v>
      </c>
      <c r="R18">
        <v>129</v>
      </c>
      <c r="S18">
        <v>123</v>
      </c>
      <c r="T18">
        <v>119</v>
      </c>
      <c r="U18">
        <v>115</v>
      </c>
      <c r="V18">
        <v>113</v>
      </c>
      <c r="W18">
        <v>110</v>
      </c>
      <c r="X18">
        <v>108</v>
      </c>
      <c r="Y18">
        <v>103</v>
      </c>
      <c r="Z18">
        <v>99</v>
      </c>
      <c r="AA18">
        <v>97</v>
      </c>
      <c r="AB18">
        <v>89</v>
      </c>
      <c r="AC18">
        <v>88</v>
      </c>
      <c r="AD18">
        <v>88</v>
      </c>
      <c r="AE18">
        <v>87</v>
      </c>
      <c r="AF18">
        <v>85</v>
      </c>
      <c r="AG18">
        <v>80</v>
      </c>
      <c r="AH18">
        <v>82</v>
      </c>
      <c r="AI18">
        <v>83</v>
      </c>
      <c r="AJ18">
        <v>81</v>
      </c>
      <c r="AK18">
        <v>82</v>
      </c>
      <c r="AL18">
        <v>80</v>
      </c>
      <c r="AM18">
        <v>78</v>
      </c>
      <c r="AN18">
        <v>78</v>
      </c>
      <c r="AO18">
        <v>77</v>
      </c>
      <c r="AP18">
        <v>75</v>
      </c>
      <c r="AQ18">
        <v>72</v>
      </c>
      <c r="AR18">
        <v>71</v>
      </c>
      <c r="AS18">
        <v>71</v>
      </c>
      <c r="AT18">
        <v>72</v>
      </c>
      <c r="AU18">
        <v>70</v>
      </c>
      <c r="AV18">
        <v>68</v>
      </c>
      <c r="AW18">
        <v>67</v>
      </c>
      <c r="AX18">
        <v>68</v>
      </c>
      <c r="AY18">
        <v>66</v>
      </c>
      <c r="AZ18">
        <v>66</v>
      </c>
      <c r="BA18">
        <v>66</v>
      </c>
      <c r="BB18">
        <v>65</v>
      </c>
      <c r="BC18">
        <v>67</v>
      </c>
      <c r="BD18">
        <v>69</v>
      </c>
      <c r="BE18">
        <v>70</v>
      </c>
      <c r="BF18">
        <v>69</v>
      </c>
      <c r="BG18">
        <v>67</v>
      </c>
      <c r="BH18">
        <v>66</v>
      </c>
      <c r="BI18">
        <v>66</v>
      </c>
      <c r="BJ18">
        <v>67</v>
      </c>
      <c r="BK18">
        <v>66</v>
      </c>
      <c r="BL18">
        <v>66</v>
      </c>
      <c r="BM18">
        <v>66</v>
      </c>
      <c r="BN18">
        <v>64</v>
      </c>
      <c r="BO18">
        <v>63</v>
      </c>
      <c r="BP18">
        <v>63</v>
      </c>
      <c r="BQ18">
        <v>64</v>
      </c>
      <c r="BR18">
        <v>67</v>
      </c>
      <c r="BS18">
        <v>66</v>
      </c>
      <c r="BT18">
        <v>65</v>
      </c>
      <c r="BU18">
        <v>66</v>
      </c>
    </row>
    <row r="19" spans="1:73">
      <c r="A19">
        <v>78</v>
      </c>
      <c r="B19">
        <v>235</v>
      </c>
      <c r="C19">
        <v>253</v>
      </c>
      <c r="D19">
        <v>269</v>
      </c>
      <c r="E19">
        <v>273</v>
      </c>
      <c r="F19">
        <v>261</v>
      </c>
      <c r="G19">
        <v>247</v>
      </c>
      <c r="H19">
        <v>237</v>
      </c>
      <c r="I19">
        <v>228</v>
      </c>
      <c r="J19">
        <v>200</v>
      </c>
      <c r="K19">
        <v>193</v>
      </c>
      <c r="L19">
        <v>184</v>
      </c>
      <c r="M19">
        <v>176</v>
      </c>
      <c r="N19">
        <v>153</v>
      </c>
      <c r="O19">
        <v>147</v>
      </c>
      <c r="P19">
        <v>142</v>
      </c>
      <c r="Q19">
        <v>134</v>
      </c>
      <c r="R19">
        <v>131</v>
      </c>
      <c r="S19">
        <v>125</v>
      </c>
      <c r="T19">
        <v>121</v>
      </c>
      <c r="U19">
        <v>117</v>
      </c>
      <c r="V19">
        <v>115</v>
      </c>
      <c r="W19">
        <v>113</v>
      </c>
      <c r="X19">
        <v>110</v>
      </c>
      <c r="Y19">
        <v>103</v>
      </c>
      <c r="Z19">
        <v>99</v>
      </c>
      <c r="AA19">
        <v>97</v>
      </c>
      <c r="AB19">
        <v>94</v>
      </c>
      <c r="AC19">
        <v>91</v>
      </c>
      <c r="AD19">
        <v>91</v>
      </c>
      <c r="AE19">
        <v>90</v>
      </c>
      <c r="AF19">
        <v>87</v>
      </c>
      <c r="AG19">
        <v>83</v>
      </c>
      <c r="AH19">
        <v>85</v>
      </c>
      <c r="AI19">
        <v>86</v>
      </c>
      <c r="AJ19">
        <v>84</v>
      </c>
      <c r="AK19">
        <v>83</v>
      </c>
      <c r="AL19">
        <v>81</v>
      </c>
      <c r="AM19">
        <v>79</v>
      </c>
      <c r="AN19">
        <v>79</v>
      </c>
      <c r="AO19">
        <v>78</v>
      </c>
      <c r="AP19">
        <v>75</v>
      </c>
      <c r="AQ19">
        <v>72</v>
      </c>
      <c r="AR19">
        <v>72</v>
      </c>
      <c r="AS19">
        <v>72</v>
      </c>
      <c r="AT19">
        <v>72</v>
      </c>
      <c r="AU19">
        <v>72</v>
      </c>
      <c r="AV19">
        <v>69</v>
      </c>
      <c r="AW19">
        <v>68</v>
      </c>
      <c r="AX19">
        <v>67</v>
      </c>
      <c r="AY19">
        <v>67</v>
      </c>
      <c r="AZ19">
        <v>66</v>
      </c>
      <c r="BA19">
        <v>67</v>
      </c>
      <c r="BB19">
        <v>67</v>
      </c>
      <c r="BC19">
        <v>69</v>
      </c>
      <c r="BD19">
        <v>69</v>
      </c>
      <c r="BE19">
        <v>69</v>
      </c>
      <c r="BF19">
        <v>69</v>
      </c>
      <c r="BG19">
        <v>68</v>
      </c>
      <c r="BH19">
        <v>66</v>
      </c>
      <c r="BI19">
        <v>66</v>
      </c>
      <c r="BJ19">
        <v>65</v>
      </c>
      <c r="BK19">
        <v>65</v>
      </c>
      <c r="BL19">
        <v>66</v>
      </c>
      <c r="BM19">
        <v>66</v>
      </c>
      <c r="BN19">
        <v>65</v>
      </c>
      <c r="BO19">
        <v>65</v>
      </c>
      <c r="BP19">
        <v>64</v>
      </c>
      <c r="BQ19">
        <v>65</v>
      </c>
      <c r="BR19">
        <v>67</v>
      </c>
      <c r="BS19">
        <v>66</v>
      </c>
      <c r="BT19">
        <v>66</v>
      </c>
      <c r="BU19">
        <v>67</v>
      </c>
    </row>
    <row r="20" spans="1:73">
      <c r="A20">
        <v>79</v>
      </c>
      <c r="B20">
        <v>237</v>
      </c>
      <c r="C20">
        <v>251</v>
      </c>
      <c r="D20">
        <v>264</v>
      </c>
      <c r="E20">
        <v>271</v>
      </c>
      <c r="F20">
        <v>255</v>
      </c>
      <c r="G20">
        <v>242</v>
      </c>
      <c r="H20">
        <v>233</v>
      </c>
      <c r="I20">
        <v>221</v>
      </c>
      <c r="J20">
        <v>199</v>
      </c>
      <c r="K20">
        <v>191</v>
      </c>
      <c r="L20">
        <v>182</v>
      </c>
      <c r="M20">
        <v>174</v>
      </c>
      <c r="N20">
        <v>155</v>
      </c>
      <c r="O20">
        <v>148</v>
      </c>
      <c r="P20">
        <v>145</v>
      </c>
      <c r="Q20">
        <v>140</v>
      </c>
      <c r="R20">
        <v>134</v>
      </c>
      <c r="S20">
        <v>129</v>
      </c>
      <c r="T20">
        <v>125</v>
      </c>
      <c r="U20">
        <v>120</v>
      </c>
      <c r="V20">
        <v>115</v>
      </c>
      <c r="W20">
        <v>113</v>
      </c>
      <c r="X20">
        <v>110</v>
      </c>
      <c r="Y20">
        <v>104</v>
      </c>
      <c r="Z20">
        <v>101</v>
      </c>
      <c r="AA20">
        <v>100</v>
      </c>
      <c r="AB20">
        <v>98</v>
      </c>
      <c r="AC20">
        <v>93</v>
      </c>
      <c r="AD20">
        <v>93</v>
      </c>
      <c r="AE20">
        <v>92</v>
      </c>
      <c r="AF20">
        <v>90</v>
      </c>
      <c r="AG20">
        <v>86</v>
      </c>
      <c r="AH20">
        <v>86</v>
      </c>
      <c r="AI20">
        <v>87</v>
      </c>
      <c r="AJ20">
        <v>84</v>
      </c>
      <c r="AK20">
        <v>82</v>
      </c>
      <c r="AL20">
        <v>80</v>
      </c>
      <c r="AM20">
        <v>78</v>
      </c>
      <c r="AN20">
        <v>78</v>
      </c>
      <c r="AO20">
        <v>77</v>
      </c>
      <c r="AP20">
        <v>74</v>
      </c>
      <c r="AQ20">
        <v>72</v>
      </c>
      <c r="AR20">
        <v>72</v>
      </c>
      <c r="AS20">
        <v>72</v>
      </c>
      <c r="AT20">
        <v>72</v>
      </c>
      <c r="AU20">
        <v>73</v>
      </c>
      <c r="AV20">
        <v>70</v>
      </c>
      <c r="AW20">
        <v>68</v>
      </c>
      <c r="AX20">
        <v>67</v>
      </c>
      <c r="AY20">
        <v>66</v>
      </c>
      <c r="AZ20">
        <v>66</v>
      </c>
      <c r="BA20">
        <v>68</v>
      </c>
      <c r="BB20">
        <v>70</v>
      </c>
      <c r="BC20">
        <v>71</v>
      </c>
      <c r="BD20">
        <v>71</v>
      </c>
      <c r="BE20">
        <v>70</v>
      </c>
      <c r="BF20">
        <v>70</v>
      </c>
      <c r="BG20">
        <v>70</v>
      </c>
      <c r="BH20">
        <v>68</v>
      </c>
      <c r="BI20">
        <v>67</v>
      </c>
      <c r="BJ20">
        <v>66</v>
      </c>
      <c r="BK20">
        <v>65</v>
      </c>
      <c r="BL20">
        <v>66</v>
      </c>
      <c r="BM20">
        <v>66</v>
      </c>
      <c r="BN20">
        <v>66</v>
      </c>
      <c r="BO20">
        <v>66</v>
      </c>
      <c r="BP20">
        <v>67</v>
      </c>
      <c r="BQ20">
        <v>66</v>
      </c>
      <c r="BR20">
        <v>66</v>
      </c>
      <c r="BS20">
        <v>66</v>
      </c>
      <c r="BT20">
        <v>66</v>
      </c>
      <c r="BU20">
        <v>68</v>
      </c>
    </row>
    <row r="21" spans="1:73">
      <c r="A21">
        <v>80</v>
      </c>
      <c r="B21">
        <v>250</v>
      </c>
      <c r="C21">
        <v>259</v>
      </c>
      <c r="D21">
        <v>270</v>
      </c>
      <c r="E21">
        <v>273</v>
      </c>
      <c r="F21">
        <v>257</v>
      </c>
      <c r="G21">
        <v>242</v>
      </c>
      <c r="H21">
        <v>230</v>
      </c>
      <c r="I21">
        <v>219</v>
      </c>
      <c r="J21">
        <v>198</v>
      </c>
      <c r="K21">
        <v>188</v>
      </c>
      <c r="L21">
        <v>181</v>
      </c>
      <c r="M21">
        <v>173</v>
      </c>
      <c r="N21">
        <v>157</v>
      </c>
      <c r="O21">
        <v>156</v>
      </c>
      <c r="P21">
        <v>154</v>
      </c>
      <c r="Q21">
        <v>150</v>
      </c>
      <c r="R21">
        <v>143</v>
      </c>
      <c r="S21">
        <v>129</v>
      </c>
      <c r="T21">
        <v>125</v>
      </c>
      <c r="U21">
        <v>120</v>
      </c>
      <c r="V21">
        <v>116</v>
      </c>
      <c r="W21">
        <v>115</v>
      </c>
      <c r="X21">
        <v>113</v>
      </c>
      <c r="Y21">
        <v>107</v>
      </c>
      <c r="Z21">
        <v>104</v>
      </c>
      <c r="AA21">
        <v>104</v>
      </c>
      <c r="AB21">
        <v>102</v>
      </c>
      <c r="AC21">
        <v>96</v>
      </c>
      <c r="AD21">
        <v>95</v>
      </c>
      <c r="AE21">
        <v>94</v>
      </c>
      <c r="AF21">
        <v>91</v>
      </c>
      <c r="AG21">
        <v>89</v>
      </c>
      <c r="AH21">
        <v>88</v>
      </c>
      <c r="AI21">
        <v>87</v>
      </c>
      <c r="AJ21">
        <v>84</v>
      </c>
      <c r="AK21">
        <v>81</v>
      </c>
      <c r="AL21">
        <v>78</v>
      </c>
      <c r="AM21">
        <v>77</v>
      </c>
      <c r="AN21">
        <v>77</v>
      </c>
      <c r="AO21">
        <v>75</v>
      </c>
      <c r="AP21">
        <v>73</v>
      </c>
      <c r="AQ21">
        <v>73</v>
      </c>
      <c r="AR21">
        <v>73</v>
      </c>
      <c r="AS21">
        <v>73</v>
      </c>
      <c r="AT21">
        <v>73</v>
      </c>
      <c r="AU21">
        <v>72</v>
      </c>
      <c r="AV21">
        <v>72</v>
      </c>
      <c r="AW21">
        <v>70</v>
      </c>
      <c r="AX21">
        <v>68</v>
      </c>
      <c r="AY21">
        <v>66</v>
      </c>
      <c r="AZ21">
        <v>68</v>
      </c>
      <c r="BA21">
        <v>70</v>
      </c>
      <c r="BB21">
        <v>72</v>
      </c>
      <c r="BC21">
        <v>72</v>
      </c>
      <c r="BD21">
        <v>71</v>
      </c>
      <c r="BE21">
        <v>71</v>
      </c>
      <c r="BF21">
        <v>71</v>
      </c>
      <c r="BG21">
        <v>71</v>
      </c>
      <c r="BH21">
        <v>70</v>
      </c>
      <c r="BI21">
        <v>68</v>
      </c>
      <c r="BJ21">
        <v>68</v>
      </c>
      <c r="BK21">
        <v>68</v>
      </c>
      <c r="BL21">
        <v>68</v>
      </c>
      <c r="BM21">
        <v>67</v>
      </c>
      <c r="BN21">
        <v>67</v>
      </c>
      <c r="BO21">
        <v>68</v>
      </c>
      <c r="BP21">
        <v>68</v>
      </c>
      <c r="BQ21">
        <v>68</v>
      </c>
      <c r="BR21">
        <v>67</v>
      </c>
      <c r="BS21">
        <v>67</v>
      </c>
      <c r="BT21">
        <v>67</v>
      </c>
      <c r="BU21">
        <v>68</v>
      </c>
    </row>
    <row r="22" spans="1:73">
      <c r="A22">
        <v>81</v>
      </c>
      <c r="B22">
        <v>269</v>
      </c>
      <c r="C22">
        <v>277</v>
      </c>
      <c r="D22">
        <v>279</v>
      </c>
      <c r="E22">
        <v>279</v>
      </c>
      <c r="F22">
        <v>261</v>
      </c>
      <c r="G22">
        <v>248</v>
      </c>
      <c r="H22">
        <v>236</v>
      </c>
      <c r="I22">
        <v>226</v>
      </c>
      <c r="J22">
        <v>205</v>
      </c>
      <c r="K22">
        <v>194</v>
      </c>
      <c r="L22">
        <v>185</v>
      </c>
      <c r="M22">
        <v>178</v>
      </c>
      <c r="N22">
        <v>169</v>
      </c>
      <c r="O22">
        <v>168</v>
      </c>
      <c r="P22">
        <v>154</v>
      </c>
      <c r="Q22">
        <v>150</v>
      </c>
      <c r="R22">
        <v>143</v>
      </c>
      <c r="S22">
        <v>135</v>
      </c>
      <c r="T22">
        <v>130</v>
      </c>
      <c r="U22">
        <v>125</v>
      </c>
      <c r="V22">
        <v>121</v>
      </c>
      <c r="W22">
        <v>117</v>
      </c>
      <c r="X22">
        <v>116</v>
      </c>
      <c r="Y22">
        <v>112</v>
      </c>
      <c r="Z22">
        <v>110</v>
      </c>
      <c r="AA22">
        <v>107</v>
      </c>
      <c r="AB22">
        <v>105</v>
      </c>
      <c r="AC22">
        <v>100</v>
      </c>
      <c r="AD22">
        <v>98</v>
      </c>
      <c r="AE22">
        <v>96</v>
      </c>
      <c r="AF22">
        <v>95</v>
      </c>
      <c r="AG22">
        <v>92</v>
      </c>
      <c r="AH22">
        <v>89</v>
      </c>
      <c r="AI22">
        <v>88</v>
      </c>
      <c r="AJ22">
        <v>82</v>
      </c>
      <c r="AK22">
        <v>80</v>
      </c>
      <c r="AL22">
        <v>79</v>
      </c>
      <c r="AM22">
        <v>78</v>
      </c>
      <c r="AN22">
        <v>76</v>
      </c>
      <c r="AO22">
        <v>75</v>
      </c>
      <c r="AP22">
        <v>73</v>
      </c>
      <c r="AQ22">
        <v>73</v>
      </c>
      <c r="AR22">
        <v>75</v>
      </c>
      <c r="AS22">
        <v>74</v>
      </c>
      <c r="AT22">
        <v>73</v>
      </c>
      <c r="AU22">
        <v>73</v>
      </c>
      <c r="AV22">
        <v>73</v>
      </c>
      <c r="AW22">
        <v>72</v>
      </c>
      <c r="AX22">
        <v>70</v>
      </c>
      <c r="AY22">
        <v>68</v>
      </c>
      <c r="AZ22">
        <v>70</v>
      </c>
      <c r="BA22">
        <v>71</v>
      </c>
      <c r="BB22">
        <v>72</v>
      </c>
      <c r="BC22">
        <v>71</v>
      </c>
      <c r="BD22">
        <v>71</v>
      </c>
      <c r="BE22">
        <v>71</v>
      </c>
      <c r="BF22">
        <v>70</v>
      </c>
      <c r="BG22">
        <v>70</v>
      </c>
      <c r="BH22">
        <v>70</v>
      </c>
      <c r="BI22">
        <v>70</v>
      </c>
      <c r="BJ22">
        <v>69</v>
      </c>
      <c r="BK22">
        <v>69</v>
      </c>
      <c r="BL22">
        <v>69</v>
      </c>
      <c r="BM22">
        <v>68</v>
      </c>
      <c r="BN22">
        <v>67</v>
      </c>
      <c r="BO22">
        <v>68</v>
      </c>
      <c r="BP22">
        <v>69</v>
      </c>
      <c r="BQ22">
        <v>69</v>
      </c>
      <c r="BR22">
        <v>68</v>
      </c>
      <c r="BS22">
        <v>68</v>
      </c>
      <c r="BT22">
        <v>68</v>
      </c>
      <c r="BU22">
        <v>68</v>
      </c>
    </row>
    <row r="23" spans="1:73">
      <c r="A23">
        <v>82</v>
      </c>
      <c r="B23">
        <v>287</v>
      </c>
      <c r="C23">
        <v>291</v>
      </c>
      <c r="D23">
        <v>293</v>
      </c>
      <c r="E23">
        <v>290</v>
      </c>
      <c r="F23">
        <v>273</v>
      </c>
      <c r="G23">
        <v>262</v>
      </c>
      <c r="H23">
        <v>251</v>
      </c>
      <c r="I23">
        <v>243</v>
      </c>
      <c r="J23">
        <v>219</v>
      </c>
      <c r="K23">
        <v>202</v>
      </c>
      <c r="L23">
        <v>194</v>
      </c>
      <c r="M23">
        <v>178</v>
      </c>
      <c r="N23">
        <v>169</v>
      </c>
      <c r="O23">
        <v>168</v>
      </c>
      <c r="P23">
        <v>168</v>
      </c>
      <c r="Q23">
        <v>159</v>
      </c>
      <c r="R23">
        <v>152</v>
      </c>
      <c r="S23">
        <v>143</v>
      </c>
      <c r="T23">
        <v>135</v>
      </c>
      <c r="U23">
        <v>129</v>
      </c>
      <c r="V23">
        <v>125</v>
      </c>
      <c r="W23">
        <v>121</v>
      </c>
      <c r="X23">
        <v>119</v>
      </c>
      <c r="Y23">
        <v>114</v>
      </c>
      <c r="Z23">
        <v>110</v>
      </c>
      <c r="AA23">
        <v>107</v>
      </c>
      <c r="AB23">
        <v>104</v>
      </c>
      <c r="AC23">
        <v>101</v>
      </c>
      <c r="AD23">
        <v>99</v>
      </c>
      <c r="AE23">
        <v>97</v>
      </c>
      <c r="AF23">
        <v>94</v>
      </c>
      <c r="AG23">
        <v>93</v>
      </c>
      <c r="AH23">
        <v>91</v>
      </c>
      <c r="AI23">
        <v>88</v>
      </c>
      <c r="AJ23">
        <v>82</v>
      </c>
      <c r="AK23">
        <v>81</v>
      </c>
      <c r="AL23">
        <v>81</v>
      </c>
      <c r="AM23">
        <v>80</v>
      </c>
      <c r="AN23">
        <v>77</v>
      </c>
      <c r="AO23">
        <v>75</v>
      </c>
      <c r="AP23">
        <v>73</v>
      </c>
      <c r="AQ23">
        <v>74</v>
      </c>
      <c r="AR23">
        <v>76</v>
      </c>
      <c r="AS23">
        <v>76</v>
      </c>
      <c r="AT23">
        <v>75</v>
      </c>
      <c r="AU23">
        <v>74</v>
      </c>
      <c r="AV23">
        <v>74</v>
      </c>
      <c r="AW23">
        <v>73</v>
      </c>
      <c r="AX23">
        <v>72</v>
      </c>
      <c r="AY23">
        <v>70</v>
      </c>
      <c r="AZ23">
        <v>71</v>
      </c>
      <c r="BA23">
        <v>72</v>
      </c>
      <c r="BB23">
        <v>73</v>
      </c>
      <c r="BC23">
        <v>72</v>
      </c>
      <c r="BD23">
        <v>72</v>
      </c>
      <c r="BE23">
        <v>71</v>
      </c>
      <c r="BF23">
        <v>70</v>
      </c>
      <c r="BG23">
        <v>70</v>
      </c>
      <c r="BH23">
        <v>71</v>
      </c>
      <c r="BI23">
        <v>71</v>
      </c>
      <c r="BJ23">
        <v>71</v>
      </c>
      <c r="BK23">
        <v>71</v>
      </c>
      <c r="BL23">
        <v>70</v>
      </c>
      <c r="BM23">
        <v>69</v>
      </c>
      <c r="BN23">
        <v>68</v>
      </c>
      <c r="BO23">
        <v>68</v>
      </c>
      <c r="BP23">
        <v>68</v>
      </c>
      <c r="BQ23">
        <v>68</v>
      </c>
      <c r="BR23">
        <v>68</v>
      </c>
      <c r="BS23">
        <v>68</v>
      </c>
      <c r="BT23">
        <v>68</v>
      </c>
      <c r="BU23">
        <v>68</v>
      </c>
    </row>
    <row r="24" spans="1:73">
      <c r="A24">
        <v>83</v>
      </c>
      <c r="B24">
        <v>295</v>
      </c>
      <c r="C24">
        <v>298</v>
      </c>
      <c r="D24">
        <v>301</v>
      </c>
      <c r="E24">
        <v>301</v>
      </c>
      <c r="F24">
        <v>288</v>
      </c>
      <c r="G24">
        <v>276</v>
      </c>
      <c r="H24">
        <v>263</v>
      </c>
      <c r="I24">
        <v>250</v>
      </c>
      <c r="J24">
        <v>219</v>
      </c>
      <c r="K24">
        <v>202</v>
      </c>
      <c r="L24">
        <v>194</v>
      </c>
      <c r="M24">
        <v>189</v>
      </c>
      <c r="N24">
        <v>183</v>
      </c>
      <c r="O24">
        <v>180</v>
      </c>
      <c r="P24">
        <v>178</v>
      </c>
      <c r="Q24">
        <v>166</v>
      </c>
      <c r="R24">
        <v>158</v>
      </c>
      <c r="S24">
        <v>148</v>
      </c>
      <c r="T24">
        <v>141</v>
      </c>
      <c r="U24">
        <v>134</v>
      </c>
      <c r="V24">
        <v>128</v>
      </c>
      <c r="W24">
        <v>125</v>
      </c>
      <c r="X24">
        <v>121</v>
      </c>
      <c r="Y24">
        <v>115</v>
      </c>
      <c r="Z24">
        <v>112</v>
      </c>
      <c r="AA24">
        <v>107</v>
      </c>
      <c r="AB24">
        <v>105</v>
      </c>
      <c r="AC24">
        <v>103</v>
      </c>
      <c r="AD24">
        <v>100</v>
      </c>
      <c r="AE24">
        <v>98</v>
      </c>
      <c r="AF24">
        <v>93</v>
      </c>
      <c r="AG24">
        <v>92</v>
      </c>
      <c r="AH24">
        <v>89</v>
      </c>
      <c r="AI24">
        <v>87</v>
      </c>
      <c r="AJ24">
        <v>84</v>
      </c>
      <c r="AK24">
        <v>84</v>
      </c>
      <c r="AL24">
        <v>83</v>
      </c>
      <c r="AM24">
        <v>82</v>
      </c>
      <c r="AN24">
        <v>79</v>
      </c>
      <c r="AO24">
        <v>77</v>
      </c>
      <c r="AP24">
        <v>76</v>
      </c>
      <c r="AQ24">
        <v>76</v>
      </c>
      <c r="AR24">
        <v>77</v>
      </c>
      <c r="AS24">
        <v>77</v>
      </c>
      <c r="AT24">
        <v>76</v>
      </c>
      <c r="AU24">
        <v>74</v>
      </c>
      <c r="AV24">
        <v>74</v>
      </c>
      <c r="AW24">
        <v>74</v>
      </c>
      <c r="AX24">
        <v>73</v>
      </c>
      <c r="AY24">
        <v>72</v>
      </c>
      <c r="AZ24">
        <v>72</v>
      </c>
      <c r="BA24">
        <v>73</v>
      </c>
      <c r="BB24">
        <v>74</v>
      </c>
      <c r="BC24">
        <v>73</v>
      </c>
      <c r="BD24">
        <v>72</v>
      </c>
      <c r="BE24">
        <v>72</v>
      </c>
      <c r="BF24">
        <v>72</v>
      </c>
      <c r="BG24">
        <v>71</v>
      </c>
      <c r="BH24">
        <v>72</v>
      </c>
      <c r="BI24">
        <v>72</v>
      </c>
      <c r="BJ24">
        <v>72</v>
      </c>
      <c r="BK24">
        <v>71</v>
      </c>
      <c r="BL24">
        <v>70</v>
      </c>
      <c r="BM24">
        <v>69</v>
      </c>
      <c r="BN24">
        <v>68</v>
      </c>
      <c r="BO24">
        <v>68</v>
      </c>
      <c r="BP24">
        <v>68</v>
      </c>
      <c r="BQ24">
        <v>68</v>
      </c>
      <c r="BR24">
        <v>69</v>
      </c>
      <c r="BS24">
        <v>68</v>
      </c>
      <c r="BT24">
        <v>68</v>
      </c>
      <c r="BU24">
        <v>68</v>
      </c>
    </row>
    <row r="25" spans="1:73">
      <c r="A25">
        <v>84</v>
      </c>
      <c r="B25">
        <v>298</v>
      </c>
      <c r="C25">
        <v>302</v>
      </c>
      <c r="D25">
        <v>307</v>
      </c>
      <c r="E25">
        <v>309</v>
      </c>
      <c r="F25">
        <v>299</v>
      </c>
      <c r="G25">
        <v>276</v>
      </c>
      <c r="H25">
        <v>263</v>
      </c>
      <c r="I25">
        <v>250</v>
      </c>
      <c r="J25">
        <v>223</v>
      </c>
      <c r="K25">
        <v>214</v>
      </c>
      <c r="L25">
        <v>204</v>
      </c>
      <c r="M25">
        <v>197</v>
      </c>
      <c r="N25">
        <v>195</v>
      </c>
      <c r="O25">
        <v>194</v>
      </c>
      <c r="P25">
        <v>190</v>
      </c>
      <c r="Q25">
        <v>172</v>
      </c>
      <c r="R25">
        <v>162</v>
      </c>
      <c r="S25">
        <v>155</v>
      </c>
      <c r="T25">
        <v>150</v>
      </c>
      <c r="U25">
        <v>140</v>
      </c>
      <c r="V25">
        <v>136</v>
      </c>
      <c r="W25">
        <v>131</v>
      </c>
      <c r="X25">
        <v>124</v>
      </c>
      <c r="Y25">
        <v>116</v>
      </c>
      <c r="Z25">
        <v>113</v>
      </c>
      <c r="AA25">
        <v>111</v>
      </c>
      <c r="AB25">
        <v>108</v>
      </c>
      <c r="AC25">
        <v>106</v>
      </c>
      <c r="AD25">
        <v>103</v>
      </c>
      <c r="AE25">
        <v>99</v>
      </c>
      <c r="AF25">
        <v>93</v>
      </c>
      <c r="AG25">
        <v>90</v>
      </c>
      <c r="AH25">
        <v>88</v>
      </c>
      <c r="AI25">
        <v>87</v>
      </c>
      <c r="AJ25">
        <v>88</v>
      </c>
      <c r="AK25">
        <v>87</v>
      </c>
      <c r="AL25">
        <v>85</v>
      </c>
      <c r="AM25">
        <v>83</v>
      </c>
      <c r="AN25">
        <v>80</v>
      </c>
      <c r="AO25">
        <v>78</v>
      </c>
      <c r="AP25">
        <v>78</v>
      </c>
      <c r="AQ25">
        <v>79</v>
      </c>
      <c r="AR25">
        <v>78</v>
      </c>
      <c r="AS25">
        <v>77</v>
      </c>
      <c r="AT25">
        <v>75</v>
      </c>
      <c r="AU25">
        <v>74</v>
      </c>
      <c r="AV25">
        <v>74</v>
      </c>
      <c r="AW25">
        <v>74</v>
      </c>
      <c r="AX25">
        <v>73</v>
      </c>
      <c r="AY25">
        <v>73</v>
      </c>
      <c r="AZ25">
        <v>74</v>
      </c>
      <c r="BA25">
        <v>75</v>
      </c>
      <c r="BB25">
        <v>75</v>
      </c>
      <c r="BC25">
        <v>74</v>
      </c>
      <c r="BD25">
        <v>74</v>
      </c>
      <c r="BE25">
        <v>73</v>
      </c>
      <c r="BF25">
        <v>73</v>
      </c>
      <c r="BG25">
        <v>72</v>
      </c>
      <c r="BH25">
        <v>73</v>
      </c>
      <c r="BI25">
        <v>73</v>
      </c>
      <c r="BJ25">
        <v>71</v>
      </c>
      <c r="BK25">
        <v>71</v>
      </c>
      <c r="BL25">
        <v>69</v>
      </c>
      <c r="BM25">
        <v>68</v>
      </c>
      <c r="BN25">
        <v>69</v>
      </c>
      <c r="BO25">
        <v>69</v>
      </c>
      <c r="BP25">
        <v>69</v>
      </c>
      <c r="BQ25">
        <v>69</v>
      </c>
      <c r="BR25">
        <v>69</v>
      </c>
      <c r="BS25">
        <v>69</v>
      </c>
      <c r="BT25">
        <v>68</v>
      </c>
      <c r="BU25">
        <v>68</v>
      </c>
    </row>
    <row r="26" spans="1:73">
      <c r="A26">
        <v>85</v>
      </c>
      <c r="B26">
        <v>307</v>
      </c>
      <c r="C26">
        <v>315</v>
      </c>
      <c r="D26">
        <v>307</v>
      </c>
      <c r="E26">
        <v>309</v>
      </c>
      <c r="F26">
        <v>299</v>
      </c>
      <c r="G26">
        <v>285</v>
      </c>
      <c r="H26">
        <v>272</v>
      </c>
      <c r="I26">
        <v>257</v>
      </c>
      <c r="J26">
        <v>230</v>
      </c>
      <c r="K26">
        <v>222</v>
      </c>
      <c r="L26">
        <v>219</v>
      </c>
      <c r="M26">
        <v>210</v>
      </c>
      <c r="N26">
        <v>209</v>
      </c>
      <c r="O26">
        <v>204</v>
      </c>
      <c r="P26">
        <v>201</v>
      </c>
      <c r="Q26">
        <v>185</v>
      </c>
      <c r="R26">
        <v>172</v>
      </c>
      <c r="S26">
        <v>167</v>
      </c>
      <c r="T26">
        <v>163</v>
      </c>
      <c r="U26">
        <v>151</v>
      </c>
      <c r="V26">
        <v>145</v>
      </c>
      <c r="W26">
        <v>136</v>
      </c>
      <c r="X26">
        <v>125</v>
      </c>
      <c r="Y26">
        <v>116</v>
      </c>
      <c r="Z26">
        <v>115</v>
      </c>
      <c r="AA26">
        <v>113</v>
      </c>
      <c r="AB26">
        <v>110</v>
      </c>
      <c r="AC26">
        <v>108</v>
      </c>
      <c r="AD26">
        <v>104</v>
      </c>
      <c r="AE26">
        <v>102</v>
      </c>
      <c r="AF26">
        <v>95</v>
      </c>
      <c r="AG26">
        <v>92</v>
      </c>
      <c r="AH26">
        <v>90</v>
      </c>
      <c r="AI26">
        <v>91</v>
      </c>
      <c r="AJ26">
        <v>90</v>
      </c>
      <c r="AK26">
        <v>89</v>
      </c>
      <c r="AL26">
        <v>87</v>
      </c>
      <c r="AM26">
        <v>84</v>
      </c>
      <c r="AN26">
        <v>82</v>
      </c>
      <c r="AO26">
        <v>81</v>
      </c>
      <c r="AP26">
        <v>79</v>
      </c>
      <c r="AQ26">
        <v>79</v>
      </c>
      <c r="AR26">
        <v>78</v>
      </c>
      <c r="AS26">
        <v>78</v>
      </c>
      <c r="AT26">
        <v>76</v>
      </c>
      <c r="AU26">
        <v>75</v>
      </c>
      <c r="AV26">
        <v>75</v>
      </c>
      <c r="AW26">
        <v>73</v>
      </c>
      <c r="AX26">
        <v>73</v>
      </c>
      <c r="AY26">
        <v>74</v>
      </c>
      <c r="AZ26">
        <v>75</v>
      </c>
      <c r="BA26">
        <v>76</v>
      </c>
      <c r="BB26">
        <v>76</v>
      </c>
      <c r="BC26">
        <v>76</v>
      </c>
      <c r="BD26">
        <v>76</v>
      </c>
      <c r="BE26">
        <v>74</v>
      </c>
      <c r="BF26">
        <v>73</v>
      </c>
      <c r="BG26">
        <v>73</v>
      </c>
      <c r="BH26">
        <v>74</v>
      </c>
      <c r="BI26">
        <v>74</v>
      </c>
      <c r="BJ26">
        <v>72</v>
      </c>
      <c r="BK26">
        <v>71</v>
      </c>
      <c r="BL26">
        <v>70</v>
      </c>
      <c r="BM26">
        <v>69</v>
      </c>
      <c r="BN26">
        <v>70</v>
      </c>
      <c r="BO26">
        <v>71</v>
      </c>
      <c r="BP26">
        <v>71</v>
      </c>
      <c r="BQ26">
        <v>70</v>
      </c>
      <c r="BR26">
        <v>70</v>
      </c>
      <c r="BS26">
        <v>71</v>
      </c>
      <c r="BT26">
        <v>70</v>
      </c>
      <c r="BU26">
        <v>70</v>
      </c>
    </row>
    <row r="27" spans="1:73">
      <c r="A27">
        <v>86</v>
      </c>
      <c r="B27">
        <v>307</v>
      </c>
      <c r="C27">
        <v>315</v>
      </c>
      <c r="D27">
        <v>320</v>
      </c>
      <c r="E27">
        <v>321</v>
      </c>
      <c r="F27">
        <v>310</v>
      </c>
      <c r="G27">
        <v>295</v>
      </c>
      <c r="H27">
        <v>281</v>
      </c>
      <c r="I27">
        <v>267</v>
      </c>
      <c r="J27">
        <v>244</v>
      </c>
      <c r="K27">
        <v>237</v>
      </c>
      <c r="L27">
        <v>237</v>
      </c>
      <c r="M27">
        <v>232</v>
      </c>
      <c r="N27">
        <v>230</v>
      </c>
      <c r="O27">
        <v>222</v>
      </c>
      <c r="P27">
        <v>215</v>
      </c>
      <c r="Q27">
        <v>192</v>
      </c>
      <c r="R27">
        <v>185</v>
      </c>
      <c r="S27">
        <v>179</v>
      </c>
      <c r="T27">
        <v>172</v>
      </c>
      <c r="U27">
        <v>163</v>
      </c>
      <c r="V27">
        <v>154</v>
      </c>
      <c r="W27">
        <v>144</v>
      </c>
      <c r="X27">
        <v>132</v>
      </c>
      <c r="Y27">
        <v>120</v>
      </c>
      <c r="Z27">
        <v>116</v>
      </c>
      <c r="AA27">
        <v>114</v>
      </c>
      <c r="AB27">
        <v>110</v>
      </c>
      <c r="AC27">
        <v>107</v>
      </c>
      <c r="AD27">
        <v>105</v>
      </c>
      <c r="AE27">
        <v>104</v>
      </c>
      <c r="AF27">
        <v>99</v>
      </c>
      <c r="AG27">
        <v>95</v>
      </c>
      <c r="AH27">
        <v>93</v>
      </c>
      <c r="AI27">
        <v>93</v>
      </c>
      <c r="AJ27">
        <v>92</v>
      </c>
      <c r="AK27">
        <v>91</v>
      </c>
      <c r="AL27">
        <v>87</v>
      </c>
      <c r="AM27">
        <v>84</v>
      </c>
      <c r="AN27">
        <v>83</v>
      </c>
      <c r="AO27">
        <v>82</v>
      </c>
      <c r="AP27">
        <v>80</v>
      </c>
      <c r="AQ27">
        <v>78</v>
      </c>
      <c r="AR27">
        <v>78</v>
      </c>
      <c r="AS27">
        <v>78</v>
      </c>
      <c r="AT27">
        <v>78</v>
      </c>
      <c r="AU27">
        <v>77</v>
      </c>
      <c r="AV27">
        <v>76</v>
      </c>
      <c r="AW27">
        <v>74</v>
      </c>
      <c r="AX27">
        <v>72</v>
      </c>
      <c r="AY27">
        <v>73</v>
      </c>
      <c r="AZ27">
        <v>74</v>
      </c>
      <c r="BA27">
        <v>75</v>
      </c>
      <c r="BB27">
        <v>76</v>
      </c>
      <c r="BC27">
        <v>78</v>
      </c>
      <c r="BD27">
        <v>78</v>
      </c>
      <c r="BE27">
        <v>75</v>
      </c>
      <c r="BF27">
        <v>74</v>
      </c>
      <c r="BG27">
        <v>74</v>
      </c>
      <c r="BH27">
        <v>75</v>
      </c>
      <c r="BI27">
        <v>75</v>
      </c>
      <c r="BJ27">
        <v>73</v>
      </c>
      <c r="BK27">
        <v>73</v>
      </c>
      <c r="BL27">
        <v>72</v>
      </c>
      <c r="BM27">
        <v>70</v>
      </c>
      <c r="BN27">
        <v>71</v>
      </c>
      <c r="BO27">
        <v>72</v>
      </c>
      <c r="BP27">
        <v>72</v>
      </c>
      <c r="BQ27">
        <v>71</v>
      </c>
      <c r="BR27">
        <v>71</v>
      </c>
      <c r="BS27">
        <v>71</v>
      </c>
      <c r="BT27">
        <v>72</v>
      </c>
      <c r="BU27">
        <v>72</v>
      </c>
    </row>
    <row r="28" spans="1:73">
      <c r="A28">
        <v>87</v>
      </c>
      <c r="B28">
        <v>327</v>
      </c>
      <c r="C28">
        <v>332</v>
      </c>
      <c r="D28">
        <v>334</v>
      </c>
      <c r="E28">
        <v>333</v>
      </c>
      <c r="F28">
        <v>319</v>
      </c>
      <c r="G28">
        <v>307</v>
      </c>
      <c r="H28">
        <v>291</v>
      </c>
      <c r="I28">
        <v>279</v>
      </c>
      <c r="J28">
        <v>263</v>
      </c>
      <c r="K28">
        <v>262</v>
      </c>
      <c r="L28">
        <v>257</v>
      </c>
      <c r="M28">
        <v>249</v>
      </c>
      <c r="N28">
        <v>245</v>
      </c>
      <c r="O28">
        <v>238</v>
      </c>
      <c r="P28">
        <v>227</v>
      </c>
      <c r="Q28">
        <v>206</v>
      </c>
      <c r="R28">
        <v>198</v>
      </c>
      <c r="S28">
        <v>191</v>
      </c>
      <c r="T28">
        <v>181</v>
      </c>
      <c r="U28">
        <v>169</v>
      </c>
      <c r="V28">
        <v>160</v>
      </c>
      <c r="W28">
        <v>148</v>
      </c>
      <c r="X28">
        <v>137</v>
      </c>
      <c r="Y28">
        <v>124</v>
      </c>
      <c r="Z28">
        <v>120</v>
      </c>
      <c r="AA28">
        <v>115</v>
      </c>
      <c r="AB28">
        <v>110</v>
      </c>
      <c r="AC28">
        <v>108</v>
      </c>
      <c r="AD28">
        <v>106</v>
      </c>
      <c r="AE28">
        <v>106</v>
      </c>
      <c r="AF28">
        <v>102</v>
      </c>
      <c r="AG28">
        <v>98</v>
      </c>
      <c r="AH28">
        <v>96</v>
      </c>
      <c r="AI28">
        <v>97</v>
      </c>
      <c r="AJ28">
        <v>95</v>
      </c>
      <c r="AK28">
        <v>91</v>
      </c>
      <c r="AL28">
        <v>87</v>
      </c>
      <c r="AM28">
        <v>83</v>
      </c>
      <c r="AN28">
        <v>84</v>
      </c>
      <c r="AO28">
        <v>83</v>
      </c>
      <c r="AP28">
        <v>81</v>
      </c>
      <c r="AQ28">
        <v>79</v>
      </c>
      <c r="AR28">
        <v>79</v>
      </c>
      <c r="AS28">
        <v>79</v>
      </c>
      <c r="AT28">
        <v>80</v>
      </c>
      <c r="AU28">
        <v>80</v>
      </c>
      <c r="AV28">
        <v>78</v>
      </c>
      <c r="AW28">
        <v>76</v>
      </c>
      <c r="AX28">
        <v>74</v>
      </c>
      <c r="AY28">
        <v>73</v>
      </c>
      <c r="AZ28">
        <v>75</v>
      </c>
      <c r="BA28">
        <v>76</v>
      </c>
      <c r="BB28">
        <v>77</v>
      </c>
      <c r="BC28">
        <v>79</v>
      </c>
      <c r="BD28">
        <v>79</v>
      </c>
      <c r="BE28">
        <v>77</v>
      </c>
      <c r="BF28">
        <v>75</v>
      </c>
      <c r="BG28">
        <v>75</v>
      </c>
      <c r="BH28">
        <v>75</v>
      </c>
      <c r="BI28">
        <v>75</v>
      </c>
      <c r="BJ28">
        <v>74</v>
      </c>
      <c r="BK28">
        <v>73</v>
      </c>
      <c r="BL28">
        <v>72</v>
      </c>
      <c r="BM28">
        <v>71</v>
      </c>
      <c r="BN28">
        <v>73</v>
      </c>
      <c r="BO28">
        <v>73</v>
      </c>
      <c r="BP28">
        <v>73</v>
      </c>
      <c r="BQ28">
        <v>72</v>
      </c>
      <c r="BR28">
        <v>72</v>
      </c>
      <c r="BS28">
        <v>72</v>
      </c>
      <c r="BT28">
        <v>72</v>
      </c>
      <c r="BU28">
        <v>73</v>
      </c>
    </row>
    <row r="29" spans="1:73">
      <c r="A29">
        <v>88</v>
      </c>
      <c r="B29">
        <v>343</v>
      </c>
      <c r="C29">
        <v>346</v>
      </c>
      <c r="D29">
        <v>346</v>
      </c>
      <c r="E29">
        <v>346</v>
      </c>
      <c r="F29">
        <v>332</v>
      </c>
      <c r="G29">
        <v>319</v>
      </c>
      <c r="H29">
        <v>306</v>
      </c>
      <c r="I29">
        <v>295</v>
      </c>
      <c r="J29">
        <v>286</v>
      </c>
      <c r="K29">
        <v>279</v>
      </c>
      <c r="L29">
        <v>273</v>
      </c>
      <c r="M29">
        <v>264</v>
      </c>
      <c r="N29">
        <v>259</v>
      </c>
      <c r="O29">
        <v>249</v>
      </c>
      <c r="P29">
        <v>240</v>
      </c>
      <c r="Q29">
        <v>224</v>
      </c>
      <c r="R29">
        <v>215</v>
      </c>
      <c r="S29">
        <v>204</v>
      </c>
      <c r="T29">
        <v>188</v>
      </c>
      <c r="U29">
        <v>169</v>
      </c>
      <c r="V29">
        <v>157</v>
      </c>
      <c r="W29">
        <v>147</v>
      </c>
      <c r="X29">
        <v>142</v>
      </c>
      <c r="Y29">
        <v>127</v>
      </c>
      <c r="Z29">
        <v>123</v>
      </c>
      <c r="AA29">
        <v>119</v>
      </c>
      <c r="AB29">
        <v>113</v>
      </c>
      <c r="AC29">
        <v>112</v>
      </c>
      <c r="AD29">
        <v>111</v>
      </c>
      <c r="AE29">
        <v>111</v>
      </c>
      <c r="AF29">
        <v>107</v>
      </c>
      <c r="AG29">
        <v>104</v>
      </c>
      <c r="AH29">
        <v>102</v>
      </c>
      <c r="AI29">
        <v>104</v>
      </c>
      <c r="AJ29">
        <v>99</v>
      </c>
      <c r="AK29">
        <v>93</v>
      </c>
      <c r="AL29">
        <v>89</v>
      </c>
      <c r="AM29">
        <v>85</v>
      </c>
      <c r="AN29">
        <v>85</v>
      </c>
      <c r="AO29">
        <v>85</v>
      </c>
      <c r="AP29">
        <v>83</v>
      </c>
      <c r="AQ29">
        <v>81</v>
      </c>
      <c r="AR29">
        <v>80</v>
      </c>
      <c r="AS29">
        <v>81</v>
      </c>
      <c r="AT29">
        <v>82</v>
      </c>
      <c r="AU29">
        <v>81</v>
      </c>
      <c r="AV29">
        <v>79</v>
      </c>
      <c r="AW29">
        <v>76</v>
      </c>
      <c r="AX29">
        <v>75</v>
      </c>
      <c r="AY29">
        <v>76</v>
      </c>
      <c r="AZ29">
        <v>78</v>
      </c>
      <c r="BA29">
        <v>77</v>
      </c>
      <c r="BB29">
        <v>78</v>
      </c>
      <c r="BC29">
        <v>79</v>
      </c>
      <c r="BD29">
        <v>79</v>
      </c>
      <c r="BE29">
        <v>78</v>
      </c>
      <c r="BF29">
        <v>75</v>
      </c>
      <c r="BG29">
        <v>75</v>
      </c>
      <c r="BH29">
        <v>74</v>
      </c>
      <c r="BI29">
        <v>74</v>
      </c>
      <c r="BJ29">
        <v>72</v>
      </c>
      <c r="BK29">
        <v>72</v>
      </c>
      <c r="BL29">
        <v>71</v>
      </c>
      <c r="BM29">
        <v>71</v>
      </c>
      <c r="BN29">
        <v>74</v>
      </c>
      <c r="BO29">
        <v>76</v>
      </c>
      <c r="BP29">
        <v>76</v>
      </c>
      <c r="BQ29">
        <v>76</v>
      </c>
      <c r="BR29">
        <v>74</v>
      </c>
      <c r="BS29">
        <v>74</v>
      </c>
      <c r="BT29">
        <v>75</v>
      </c>
      <c r="BU29">
        <v>75</v>
      </c>
    </row>
    <row r="30" spans="1:73">
      <c r="A30">
        <v>89</v>
      </c>
      <c r="B30">
        <v>355</v>
      </c>
      <c r="C30">
        <v>358</v>
      </c>
      <c r="D30">
        <v>357</v>
      </c>
      <c r="E30">
        <v>360</v>
      </c>
      <c r="F30">
        <v>350</v>
      </c>
      <c r="G30">
        <v>337</v>
      </c>
      <c r="H30">
        <v>324</v>
      </c>
      <c r="I30">
        <v>311</v>
      </c>
      <c r="J30">
        <v>304</v>
      </c>
      <c r="K30">
        <v>295</v>
      </c>
      <c r="L30">
        <v>288</v>
      </c>
      <c r="M30">
        <v>280</v>
      </c>
      <c r="N30">
        <v>274</v>
      </c>
      <c r="O30">
        <v>267</v>
      </c>
      <c r="P30">
        <v>255</v>
      </c>
      <c r="Q30">
        <v>234</v>
      </c>
      <c r="R30">
        <v>226</v>
      </c>
      <c r="S30">
        <v>208</v>
      </c>
      <c r="T30">
        <v>192</v>
      </c>
      <c r="U30">
        <v>170</v>
      </c>
      <c r="V30">
        <v>156</v>
      </c>
      <c r="W30">
        <v>149</v>
      </c>
      <c r="X30">
        <v>146</v>
      </c>
      <c r="Y30">
        <v>132</v>
      </c>
      <c r="Z30">
        <v>128</v>
      </c>
      <c r="AA30">
        <v>127</v>
      </c>
      <c r="AB30">
        <v>119</v>
      </c>
      <c r="AC30">
        <v>119</v>
      </c>
      <c r="AD30">
        <v>118</v>
      </c>
      <c r="AE30">
        <v>118</v>
      </c>
      <c r="AF30">
        <v>114</v>
      </c>
      <c r="AG30">
        <v>111</v>
      </c>
      <c r="AH30">
        <v>112</v>
      </c>
      <c r="AI30">
        <v>110</v>
      </c>
      <c r="AJ30">
        <v>103</v>
      </c>
      <c r="AK30">
        <v>97</v>
      </c>
      <c r="AL30">
        <v>90</v>
      </c>
      <c r="AM30">
        <v>86</v>
      </c>
      <c r="AN30">
        <v>86</v>
      </c>
      <c r="AO30">
        <v>86</v>
      </c>
      <c r="AP30">
        <v>86</v>
      </c>
      <c r="AQ30">
        <v>84</v>
      </c>
      <c r="AR30">
        <v>84</v>
      </c>
      <c r="AS30">
        <v>83</v>
      </c>
      <c r="AT30">
        <v>83</v>
      </c>
      <c r="AU30">
        <v>82</v>
      </c>
      <c r="AV30">
        <v>80</v>
      </c>
      <c r="AW30">
        <v>78</v>
      </c>
      <c r="AX30">
        <v>77</v>
      </c>
      <c r="AY30">
        <v>80</v>
      </c>
      <c r="AZ30">
        <v>80</v>
      </c>
      <c r="BA30">
        <v>80</v>
      </c>
      <c r="BB30">
        <v>79</v>
      </c>
      <c r="BC30">
        <v>79</v>
      </c>
      <c r="BD30">
        <v>78</v>
      </c>
      <c r="BE30">
        <v>78</v>
      </c>
      <c r="BF30">
        <v>76</v>
      </c>
      <c r="BG30">
        <v>76</v>
      </c>
      <c r="BH30">
        <v>75</v>
      </c>
      <c r="BI30">
        <v>75</v>
      </c>
      <c r="BJ30">
        <v>74</v>
      </c>
      <c r="BK30">
        <v>73</v>
      </c>
      <c r="BL30">
        <v>71</v>
      </c>
      <c r="BM30">
        <v>72</v>
      </c>
      <c r="BN30">
        <v>75</v>
      </c>
      <c r="BO30">
        <v>76</v>
      </c>
      <c r="BP30">
        <v>77</v>
      </c>
      <c r="BQ30">
        <v>77</v>
      </c>
      <c r="BR30">
        <v>76</v>
      </c>
      <c r="BS30">
        <v>76</v>
      </c>
      <c r="BT30">
        <v>77</v>
      </c>
      <c r="BU30">
        <v>76</v>
      </c>
    </row>
    <row r="31" spans="1:73">
      <c r="A31">
        <v>90</v>
      </c>
      <c r="B31">
        <v>370</v>
      </c>
      <c r="C31">
        <v>374</v>
      </c>
      <c r="D31">
        <v>369</v>
      </c>
      <c r="E31">
        <v>370</v>
      </c>
      <c r="F31">
        <v>362</v>
      </c>
      <c r="G31">
        <v>351</v>
      </c>
      <c r="H31">
        <v>339</v>
      </c>
      <c r="I31">
        <v>326</v>
      </c>
      <c r="J31">
        <v>319</v>
      </c>
      <c r="K31">
        <v>307</v>
      </c>
      <c r="L31">
        <v>305</v>
      </c>
      <c r="M31">
        <v>290</v>
      </c>
      <c r="N31">
        <v>283</v>
      </c>
      <c r="O31">
        <v>271</v>
      </c>
      <c r="P31">
        <v>259</v>
      </c>
      <c r="Q31">
        <v>232</v>
      </c>
      <c r="R31">
        <v>219</v>
      </c>
      <c r="S31">
        <v>204</v>
      </c>
      <c r="T31">
        <v>190</v>
      </c>
      <c r="U31">
        <v>164</v>
      </c>
      <c r="V31">
        <v>155</v>
      </c>
      <c r="W31">
        <v>151</v>
      </c>
      <c r="X31">
        <v>147</v>
      </c>
      <c r="Y31">
        <v>137</v>
      </c>
      <c r="Z31">
        <v>133</v>
      </c>
      <c r="AA31">
        <v>131</v>
      </c>
      <c r="AB31">
        <v>127</v>
      </c>
      <c r="AC31">
        <v>127</v>
      </c>
      <c r="AD31">
        <v>129</v>
      </c>
      <c r="AE31">
        <v>125</v>
      </c>
      <c r="AF31">
        <v>119</v>
      </c>
      <c r="AG31">
        <v>118</v>
      </c>
      <c r="AH31">
        <v>117</v>
      </c>
      <c r="AI31">
        <v>115</v>
      </c>
      <c r="AJ31">
        <v>103</v>
      </c>
      <c r="AK31">
        <v>97</v>
      </c>
      <c r="AL31">
        <v>91</v>
      </c>
      <c r="AM31">
        <v>88</v>
      </c>
      <c r="AN31">
        <v>89</v>
      </c>
      <c r="AO31">
        <v>89</v>
      </c>
      <c r="AP31">
        <v>89</v>
      </c>
      <c r="AQ31">
        <v>87</v>
      </c>
      <c r="AR31">
        <v>87</v>
      </c>
      <c r="AS31">
        <v>86</v>
      </c>
      <c r="AT31">
        <v>85</v>
      </c>
      <c r="AU31">
        <v>83</v>
      </c>
      <c r="AV31">
        <v>81</v>
      </c>
      <c r="AW31">
        <v>79</v>
      </c>
      <c r="AX31">
        <v>79</v>
      </c>
      <c r="AY31">
        <v>81</v>
      </c>
      <c r="AZ31">
        <v>82</v>
      </c>
      <c r="BA31">
        <v>82</v>
      </c>
      <c r="BB31">
        <v>81</v>
      </c>
      <c r="BC31">
        <v>79</v>
      </c>
      <c r="BD31">
        <v>79</v>
      </c>
      <c r="BE31">
        <v>78</v>
      </c>
      <c r="BF31">
        <v>77</v>
      </c>
      <c r="BG31">
        <v>77</v>
      </c>
      <c r="BH31">
        <v>77</v>
      </c>
      <c r="BI31">
        <v>77</v>
      </c>
      <c r="BJ31">
        <v>77</v>
      </c>
      <c r="BK31">
        <v>75</v>
      </c>
      <c r="BL31">
        <v>74</v>
      </c>
      <c r="BM31">
        <v>73</v>
      </c>
      <c r="BN31">
        <v>75</v>
      </c>
      <c r="BO31">
        <v>75</v>
      </c>
      <c r="BP31">
        <v>76</v>
      </c>
      <c r="BQ31">
        <v>77</v>
      </c>
      <c r="BR31">
        <v>79</v>
      </c>
      <c r="BS31">
        <v>79</v>
      </c>
      <c r="BT31">
        <v>78</v>
      </c>
      <c r="BU31">
        <v>-32768</v>
      </c>
    </row>
    <row r="32" spans="1:73">
      <c r="A32">
        <v>91</v>
      </c>
      <c r="B32">
        <v>383</v>
      </c>
      <c r="C32">
        <v>385</v>
      </c>
      <c r="D32">
        <v>384</v>
      </c>
      <c r="E32">
        <v>381</v>
      </c>
      <c r="F32">
        <v>370</v>
      </c>
      <c r="G32">
        <v>360</v>
      </c>
      <c r="H32">
        <v>352</v>
      </c>
      <c r="I32">
        <v>339</v>
      </c>
      <c r="J32">
        <v>329</v>
      </c>
      <c r="K32">
        <v>321</v>
      </c>
      <c r="L32">
        <v>315</v>
      </c>
      <c r="M32">
        <v>289</v>
      </c>
      <c r="N32">
        <v>277</v>
      </c>
      <c r="O32">
        <v>266</v>
      </c>
      <c r="P32">
        <v>254</v>
      </c>
      <c r="Q32">
        <v>219</v>
      </c>
      <c r="R32">
        <v>207</v>
      </c>
      <c r="S32">
        <v>196</v>
      </c>
      <c r="T32">
        <v>185</v>
      </c>
      <c r="U32">
        <v>162</v>
      </c>
      <c r="V32">
        <v>156</v>
      </c>
      <c r="W32">
        <v>153</v>
      </c>
      <c r="X32">
        <v>144</v>
      </c>
      <c r="Y32">
        <v>138</v>
      </c>
      <c r="Z32">
        <v>135</v>
      </c>
      <c r="AA32">
        <v>132</v>
      </c>
      <c r="AB32">
        <v>133</v>
      </c>
      <c r="AC32">
        <v>137</v>
      </c>
      <c r="AD32">
        <v>139</v>
      </c>
      <c r="AE32">
        <v>135</v>
      </c>
      <c r="AF32">
        <v>129</v>
      </c>
      <c r="AG32">
        <v>128</v>
      </c>
      <c r="AH32">
        <v>128</v>
      </c>
      <c r="AI32">
        <v>123</v>
      </c>
      <c r="AJ32">
        <v>107</v>
      </c>
      <c r="AK32">
        <v>99</v>
      </c>
      <c r="AL32">
        <v>94</v>
      </c>
      <c r="AM32">
        <v>92</v>
      </c>
      <c r="AN32">
        <v>92</v>
      </c>
      <c r="AO32">
        <v>93</v>
      </c>
      <c r="AP32">
        <v>93</v>
      </c>
      <c r="AQ32">
        <v>90</v>
      </c>
      <c r="AR32">
        <v>89</v>
      </c>
      <c r="AS32">
        <v>89</v>
      </c>
      <c r="AT32">
        <v>87</v>
      </c>
      <c r="AU32">
        <v>83</v>
      </c>
      <c r="AV32">
        <v>82</v>
      </c>
      <c r="AW32">
        <v>80</v>
      </c>
      <c r="AX32">
        <v>79</v>
      </c>
      <c r="AY32">
        <v>81</v>
      </c>
      <c r="AZ32">
        <v>82</v>
      </c>
      <c r="BA32">
        <v>83</v>
      </c>
      <c r="BB32">
        <v>81</v>
      </c>
      <c r="BC32">
        <v>80</v>
      </c>
      <c r="BD32">
        <v>80</v>
      </c>
      <c r="BE32">
        <v>80</v>
      </c>
      <c r="BF32">
        <v>79</v>
      </c>
      <c r="BG32">
        <v>79</v>
      </c>
      <c r="BH32">
        <v>78</v>
      </c>
      <c r="BI32">
        <v>78</v>
      </c>
      <c r="BJ32">
        <v>78</v>
      </c>
      <c r="BK32">
        <v>77</v>
      </c>
      <c r="BL32">
        <v>75</v>
      </c>
      <c r="BM32">
        <v>75</v>
      </c>
      <c r="BN32">
        <v>76</v>
      </c>
      <c r="BO32">
        <v>76</v>
      </c>
      <c r="BP32">
        <v>77</v>
      </c>
      <c r="BQ32">
        <v>78</v>
      </c>
      <c r="BR32">
        <v>82</v>
      </c>
      <c r="BS32">
        <v>83</v>
      </c>
      <c r="BT32">
        <v>80</v>
      </c>
      <c r="BU32">
        <v>-32768</v>
      </c>
    </row>
    <row r="33" spans="1:73">
      <c r="A33">
        <v>92</v>
      </c>
      <c r="B33">
        <v>391</v>
      </c>
      <c r="C33">
        <v>394</v>
      </c>
      <c r="D33">
        <v>395</v>
      </c>
      <c r="E33">
        <v>389</v>
      </c>
      <c r="F33">
        <v>375</v>
      </c>
      <c r="G33">
        <v>366</v>
      </c>
      <c r="H33">
        <v>356</v>
      </c>
      <c r="I33">
        <v>341</v>
      </c>
      <c r="J33">
        <v>332</v>
      </c>
      <c r="K33">
        <v>319</v>
      </c>
      <c r="L33">
        <v>309</v>
      </c>
      <c r="M33">
        <v>283</v>
      </c>
      <c r="N33">
        <v>271</v>
      </c>
      <c r="O33">
        <v>260</v>
      </c>
      <c r="P33">
        <v>243</v>
      </c>
      <c r="Q33">
        <v>210</v>
      </c>
      <c r="R33">
        <v>197</v>
      </c>
      <c r="S33">
        <v>185</v>
      </c>
      <c r="T33">
        <v>177</v>
      </c>
      <c r="U33">
        <v>163</v>
      </c>
      <c r="V33">
        <v>158</v>
      </c>
      <c r="W33">
        <v>155</v>
      </c>
      <c r="X33">
        <v>149</v>
      </c>
      <c r="Y33">
        <v>144</v>
      </c>
      <c r="Z33">
        <v>140</v>
      </c>
      <c r="AA33">
        <v>138</v>
      </c>
      <c r="AB33">
        <v>139</v>
      </c>
      <c r="AC33">
        <v>144</v>
      </c>
      <c r="AD33">
        <v>147</v>
      </c>
      <c r="AE33">
        <v>146</v>
      </c>
      <c r="AF33">
        <v>141</v>
      </c>
      <c r="AG33">
        <v>139</v>
      </c>
      <c r="AH33">
        <v>135</v>
      </c>
      <c r="AI33">
        <v>128</v>
      </c>
      <c r="AJ33">
        <v>113</v>
      </c>
      <c r="AK33">
        <v>107</v>
      </c>
      <c r="AL33">
        <v>99</v>
      </c>
      <c r="AM33">
        <v>95</v>
      </c>
      <c r="AN33">
        <v>95</v>
      </c>
      <c r="AO33">
        <v>95</v>
      </c>
      <c r="AP33">
        <v>94</v>
      </c>
      <c r="AQ33">
        <v>91</v>
      </c>
      <c r="AR33">
        <v>90</v>
      </c>
      <c r="AS33">
        <v>90</v>
      </c>
      <c r="AT33">
        <v>89</v>
      </c>
      <c r="AU33">
        <v>83</v>
      </c>
      <c r="AV33">
        <v>81</v>
      </c>
      <c r="AW33">
        <v>81</v>
      </c>
      <c r="AX33">
        <v>80</v>
      </c>
      <c r="AY33">
        <v>82</v>
      </c>
      <c r="AZ33">
        <v>83</v>
      </c>
      <c r="BA33">
        <v>82</v>
      </c>
      <c r="BB33">
        <v>81</v>
      </c>
      <c r="BC33">
        <v>81</v>
      </c>
      <c r="BD33">
        <v>81</v>
      </c>
      <c r="BE33">
        <v>82</v>
      </c>
      <c r="BF33">
        <v>81</v>
      </c>
      <c r="BG33">
        <v>80</v>
      </c>
      <c r="BH33">
        <v>79</v>
      </c>
      <c r="BI33">
        <v>79</v>
      </c>
      <c r="BJ33">
        <v>78</v>
      </c>
      <c r="BK33">
        <v>76</v>
      </c>
      <c r="BL33">
        <v>76</v>
      </c>
      <c r="BM33">
        <v>76</v>
      </c>
      <c r="BN33">
        <v>78</v>
      </c>
      <c r="BO33">
        <v>78</v>
      </c>
      <c r="BP33">
        <v>80</v>
      </c>
      <c r="BQ33">
        <v>81</v>
      </c>
      <c r="BR33">
        <v>84</v>
      </c>
      <c r="BS33">
        <v>84</v>
      </c>
      <c r="BT33">
        <v>82</v>
      </c>
      <c r="BU33">
        <v>-32768</v>
      </c>
    </row>
    <row r="34" spans="1:73">
      <c r="A34">
        <v>93</v>
      </c>
      <c r="B34">
        <v>399</v>
      </c>
      <c r="C34">
        <v>401</v>
      </c>
      <c r="D34">
        <v>397</v>
      </c>
      <c r="E34">
        <v>389</v>
      </c>
      <c r="F34">
        <v>376</v>
      </c>
      <c r="G34">
        <v>366</v>
      </c>
      <c r="H34">
        <v>356</v>
      </c>
      <c r="I34">
        <v>339</v>
      </c>
      <c r="J34">
        <v>328</v>
      </c>
      <c r="K34">
        <v>313</v>
      </c>
      <c r="L34">
        <v>300</v>
      </c>
      <c r="M34">
        <v>274</v>
      </c>
      <c r="N34">
        <v>263</v>
      </c>
      <c r="O34">
        <v>248</v>
      </c>
      <c r="P34">
        <v>231</v>
      </c>
      <c r="Q34">
        <v>206</v>
      </c>
      <c r="R34">
        <v>194</v>
      </c>
      <c r="S34">
        <v>184</v>
      </c>
      <c r="T34">
        <v>179</v>
      </c>
      <c r="U34">
        <v>168</v>
      </c>
      <c r="V34">
        <v>163</v>
      </c>
      <c r="W34">
        <v>162</v>
      </c>
      <c r="X34">
        <v>160</v>
      </c>
      <c r="Y34">
        <v>155</v>
      </c>
      <c r="Z34">
        <v>150</v>
      </c>
      <c r="AA34">
        <v>145</v>
      </c>
      <c r="AB34">
        <v>147</v>
      </c>
      <c r="AC34">
        <v>155</v>
      </c>
      <c r="AD34">
        <v>161</v>
      </c>
      <c r="AE34">
        <v>162</v>
      </c>
      <c r="AF34">
        <v>153</v>
      </c>
      <c r="AG34">
        <v>149</v>
      </c>
      <c r="AH34">
        <v>141</v>
      </c>
      <c r="AI34">
        <v>131</v>
      </c>
      <c r="AJ34">
        <v>118</v>
      </c>
      <c r="AK34">
        <v>111</v>
      </c>
      <c r="AL34">
        <v>104</v>
      </c>
      <c r="AM34">
        <v>98</v>
      </c>
      <c r="AN34">
        <v>97</v>
      </c>
      <c r="AO34">
        <v>96</v>
      </c>
      <c r="AP34">
        <v>94</v>
      </c>
      <c r="AQ34">
        <v>91</v>
      </c>
      <c r="AR34">
        <v>90</v>
      </c>
      <c r="AS34">
        <v>90</v>
      </c>
      <c r="AT34">
        <v>88</v>
      </c>
      <c r="AU34">
        <v>83</v>
      </c>
      <c r="AV34">
        <v>82</v>
      </c>
      <c r="AW34">
        <v>82</v>
      </c>
      <c r="AX34">
        <v>84</v>
      </c>
      <c r="AY34">
        <v>86</v>
      </c>
      <c r="AZ34">
        <v>86</v>
      </c>
      <c r="BA34">
        <v>85</v>
      </c>
      <c r="BB34">
        <v>82</v>
      </c>
      <c r="BC34">
        <v>82</v>
      </c>
      <c r="BD34">
        <v>83</v>
      </c>
      <c r="BE34">
        <v>83</v>
      </c>
      <c r="BF34">
        <v>82</v>
      </c>
      <c r="BG34">
        <v>82</v>
      </c>
      <c r="BH34">
        <v>82</v>
      </c>
      <c r="BI34">
        <v>80</v>
      </c>
      <c r="BJ34">
        <v>78</v>
      </c>
      <c r="BK34">
        <v>77</v>
      </c>
      <c r="BL34">
        <v>76</v>
      </c>
      <c r="BM34">
        <v>77</v>
      </c>
      <c r="BN34">
        <v>79</v>
      </c>
      <c r="BO34">
        <v>80</v>
      </c>
      <c r="BP34">
        <v>81</v>
      </c>
      <c r="BQ34">
        <v>81</v>
      </c>
      <c r="BR34">
        <v>83</v>
      </c>
      <c r="BS34">
        <v>84</v>
      </c>
      <c r="BT34">
        <v>83</v>
      </c>
      <c r="BU34">
        <v>-32768</v>
      </c>
    </row>
    <row r="35" spans="1:73">
      <c r="A35">
        <v>94</v>
      </c>
      <c r="B35">
        <v>404</v>
      </c>
      <c r="C35">
        <v>404</v>
      </c>
      <c r="D35">
        <v>398</v>
      </c>
      <c r="E35">
        <v>390</v>
      </c>
      <c r="F35">
        <v>377</v>
      </c>
      <c r="G35">
        <v>366</v>
      </c>
      <c r="H35">
        <v>357</v>
      </c>
      <c r="I35">
        <v>337</v>
      </c>
      <c r="J35">
        <v>323</v>
      </c>
      <c r="K35">
        <v>306</v>
      </c>
      <c r="L35">
        <v>293</v>
      </c>
      <c r="M35">
        <v>264</v>
      </c>
      <c r="N35">
        <v>254</v>
      </c>
      <c r="O35">
        <v>236</v>
      </c>
      <c r="P35">
        <v>223</v>
      </c>
      <c r="Q35">
        <v>211</v>
      </c>
      <c r="R35">
        <v>207</v>
      </c>
      <c r="S35">
        <v>200</v>
      </c>
      <c r="T35">
        <v>196</v>
      </c>
      <c r="U35">
        <v>178</v>
      </c>
      <c r="V35">
        <v>174</v>
      </c>
      <c r="W35">
        <v>174</v>
      </c>
      <c r="X35">
        <v>172</v>
      </c>
      <c r="Y35">
        <v>172</v>
      </c>
      <c r="Z35">
        <v>166</v>
      </c>
      <c r="AA35">
        <v>161</v>
      </c>
      <c r="AB35">
        <v>160</v>
      </c>
      <c r="AC35">
        <v>165</v>
      </c>
      <c r="AD35">
        <v>171</v>
      </c>
      <c r="AE35">
        <v>174</v>
      </c>
      <c r="AF35">
        <v>163</v>
      </c>
      <c r="AG35">
        <v>151</v>
      </c>
      <c r="AH35">
        <v>143</v>
      </c>
      <c r="AI35">
        <v>131</v>
      </c>
      <c r="AJ35">
        <v>115</v>
      </c>
      <c r="AK35">
        <v>111</v>
      </c>
      <c r="AL35">
        <v>105</v>
      </c>
      <c r="AM35">
        <v>100</v>
      </c>
      <c r="AN35">
        <v>97</v>
      </c>
      <c r="AO35">
        <v>95</v>
      </c>
      <c r="AP35">
        <v>94</v>
      </c>
      <c r="AQ35">
        <v>91</v>
      </c>
      <c r="AR35">
        <v>91</v>
      </c>
      <c r="AS35">
        <v>90</v>
      </c>
      <c r="AT35">
        <v>88</v>
      </c>
      <c r="AU35">
        <v>85</v>
      </c>
      <c r="AV35">
        <v>85</v>
      </c>
      <c r="AW35">
        <v>85</v>
      </c>
      <c r="AX35">
        <v>85</v>
      </c>
      <c r="AY35">
        <v>89</v>
      </c>
      <c r="AZ35">
        <v>91</v>
      </c>
      <c r="BA35">
        <v>89</v>
      </c>
      <c r="BB35">
        <v>82</v>
      </c>
      <c r="BC35">
        <v>83</v>
      </c>
      <c r="BD35">
        <v>84</v>
      </c>
      <c r="BE35">
        <v>85</v>
      </c>
      <c r="BF35">
        <v>84</v>
      </c>
      <c r="BG35">
        <v>83</v>
      </c>
      <c r="BH35">
        <v>83</v>
      </c>
      <c r="BI35">
        <v>82</v>
      </c>
      <c r="BJ35">
        <v>79</v>
      </c>
      <c r="BK35">
        <v>78</v>
      </c>
      <c r="BL35">
        <v>77</v>
      </c>
      <c r="BM35">
        <v>77</v>
      </c>
      <c r="BN35">
        <v>80</v>
      </c>
      <c r="BO35">
        <v>81</v>
      </c>
      <c r="BP35">
        <v>81</v>
      </c>
      <c r="BQ35">
        <v>81</v>
      </c>
      <c r="BR35">
        <v>83</v>
      </c>
      <c r="BS35">
        <v>83</v>
      </c>
      <c r="BT35">
        <v>83</v>
      </c>
      <c r="BU35">
        <v>-32768</v>
      </c>
    </row>
    <row r="36" spans="1:73">
      <c r="A36">
        <v>95</v>
      </c>
      <c r="B36">
        <v>408</v>
      </c>
      <c r="C36">
        <v>406</v>
      </c>
      <c r="D36">
        <v>401</v>
      </c>
      <c r="E36">
        <v>386</v>
      </c>
      <c r="F36">
        <v>380</v>
      </c>
      <c r="G36">
        <v>369</v>
      </c>
      <c r="H36">
        <v>360</v>
      </c>
      <c r="I36">
        <v>336</v>
      </c>
      <c r="J36">
        <v>324</v>
      </c>
      <c r="K36">
        <v>308</v>
      </c>
      <c r="L36">
        <v>291</v>
      </c>
      <c r="M36">
        <v>260</v>
      </c>
      <c r="N36">
        <v>250</v>
      </c>
      <c r="O36">
        <v>242</v>
      </c>
      <c r="P36">
        <v>232</v>
      </c>
      <c r="Q36">
        <v>224</v>
      </c>
      <c r="R36">
        <v>222</v>
      </c>
      <c r="S36">
        <v>215</v>
      </c>
      <c r="T36">
        <v>204</v>
      </c>
      <c r="U36">
        <v>189</v>
      </c>
      <c r="V36">
        <v>189</v>
      </c>
      <c r="W36">
        <v>188</v>
      </c>
      <c r="X36">
        <v>187</v>
      </c>
      <c r="Y36">
        <v>187</v>
      </c>
      <c r="Z36">
        <v>189</v>
      </c>
      <c r="AA36">
        <v>183</v>
      </c>
      <c r="AB36">
        <v>173</v>
      </c>
      <c r="AC36">
        <v>175</v>
      </c>
      <c r="AD36">
        <v>180</v>
      </c>
      <c r="AE36">
        <v>182</v>
      </c>
      <c r="AF36">
        <v>164</v>
      </c>
      <c r="AG36">
        <v>152</v>
      </c>
      <c r="AH36">
        <v>140</v>
      </c>
      <c r="AI36">
        <v>133</v>
      </c>
      <c r="AJ36">
        <v>113</v>
      </c>
      <c r="AK36">
        <v>107</v>
      </c>
      <c r="AL36">
        <v>107</v>
      </c>
      <c r="AM36">
        <v>102</v>
      </c>
      <c r="AN36">
        <v>99</v>
      </c>
      <c r="AO36">
        <v>99</v>
      </c>
      <c r="AP36">
        <v>98</v>
      </c>
      <c r="AQ36">
        <v>95</v>
      </c>
      <c r="AR36">
        <v>93</v>
      </c>
      <c r="AS36">
        <v>92</v>
      </c>
      <c r="AT36">
        <v>92</v>
      </c>
      <c r="AU36">
        <v>93</v>
      </c>
      <c r="AV36">
        <v>92</v>
      </c>
      <c r="AW36">
        <v>90</v>
      </c>
      <c r="AX36">
        <v>88</v>
      </c>
      <c r="AY36">
        <v>91</v>
      </c>
      <c r="AZ36">
        <v>93</v>
      </c>
      <c r="BA36">
        <v>91</v>
      </c>
      <c r="BB36">
        <v>83</v>
      </c>
      <c r="BC36">
        <v>83</v>
      </c>
      <c r="BD36">
        <v>84</v>
      </c>
      <c r="BE36">
        <v>86</v>
      </c>
      <c r="BF36">
        <v>86</v>
      </c>
      <c r="BG36">
        <v>85</v>
      </c>
      <c r="BH36">
        <v>83</v>
      </c>
      <c r="BI36">
        <v>82</v>
      </c>
      <c r="BJ36">
        <v>82</v>
      </c>
      <c r="BK36">
        <v>80</v>
      </c>
      <c r="BL36">
        <v>78</v>
      </c>
      <c r="BM36">
        <v>77</v>
      </c>
      <c r="BN36">
        <v>81</v>
      </c>
      <c r="BO36">
        <v>83</v>
      </c>
      <c r="BP36">
        <v>83</v>
      </c>
      <c r="BQ36">
        <v>84</v>
      </c>
      <c r="BR36">
        <v>85</v>
      </c>
      <c r="BS36">
        <v>84</v>
      </c>
      <c r="BT36">
        <v>84</v>
      </c>
      <c r="BU36">
        <v>-32768</v>
      </c>
    </row>
    <row r="37" spans="1:73">
      <c r="A37">
        <v>96</v>
      </c>
      <c r="B37">
        <v>413</v>
      </c>
      <c r="C37">
        <v>410</v>
      </c>
      <c r="D37">
        <v>406</v>
      </c>
      <c r="E37">
        <v>388</v>
      </c>
      <c r="F37">
        <v>383</v>
      </c>
      <c r="G37">
        <v>374</v>
      </c>
      <c r="H37">
        <v>364</v>
      </c>
      <c r="I37">
        <v>340</v>
      </c>
      <c r="J37">
        <v>326</v>
      </c>
      <c r="K37">
        <v>312</v>
      </c>
      <c r="L37">
        <v>295</v>
      </c>
      <c r="M37">
        <v>268</v>
      </c>
      <c r="N37">
        <v>261</v>
      </c>
      <c r="O37">
        <v>257</v>
      </c>
      <c r="P37">
        <v>251</v>
      </c>
      <c r="Q37">
        <v>236</v>
      </c>
      <c r="R37">
        <v>229</v>
      </c>
      <c r="S37">
        <v>221</v>
      </c>
      <c r="T37">
        <v>200</v>
      </c>
      <c r="U37">
        <v>199</v>
      </c>
      <c r="V37">
        <v>199</v>
      </c>
      <c r="W37">
        <v>203</v>
      </c>
      <c r="X37">
        <v>205</v>
      </c>
      <c r="Y37">
        <v>205</v>
      </c>
      <c r="Z37">
        <v>207</v>
      </c>
      <c r="AA37">
        <v>205</v>
      </c>
      <c r="AB37">
        <v>187</v>
      </c>
      <c r="AC37">
        <v>191</v>
      </c>
      <c r="AD37">
        <v>190</v>
      </c>
      <c r="AE37">
        <v>188</v>
      </c>
      <c r="AF37">
        <v>168</v>
      </c>
      <c r="AG37">
        <v>155</v>
      </c>
      <c r="AH37">
        <v>144</v>
      </c>
      <c r="AI37">
        <v>137</v>
      </c>
      <c r="AJ37">
        <v>116</v>
      </c>
      <c r="AK37">
        <v>111</v>
      </c>
      <c r="AL37">
        <v>111</v>
      </c>
      <c r="AM37">
        <v>107</v>
      </c>
      <c r="AN37">
        <v>105</v>
      </c>
      <c r="AO37">
        <v>104</v>
      </c>
      <c r="AP37">
        <v>104</v>
      </c>
      <c r="AQ37">
        <v>100</v>
      </c>
      <c r="AR37">
        <v>99</v>
      </c>
      <c r="AS37">
        <v>98</v>
      </c>
      <c r="AT37">
        <v>99</v>
      </c>
      <c r="AU37">
        <v>100</v>
      </c>
      <c r="AV37">
        <v>98</v>
      </c>
      <c r="AW37">
        <v>93</v>
      </c>
      <c r="AX37">
        <v>91</v>
      </c>
      <c r="AY37">
        <v>93</v>
      </c>
      <c r="AZ37">
        <v>93</v>
      </c>
      <c r="BA37">
        <v>91</v>
      </c>
      <c r="BB37">
        <v>85</v>
      </c>
      <c r="BC37">
        <v>83</v>
      </c>
      <c r="BD37">
        <v>85</v>
      </c>
      <c r="BE37">
        <v>87</v>
      </c>
      <c r="BF37">
        <v>88</v>
      </c>
      <c r="BG37">
        <v>86</v>
      </c>
      <c r="BH37">
        <v>84</v>
      </c>
      <c r="BI37">
        <v>83</v>
      </c>
      <c r="BJ37">
        <v>84</v>
      </c>
      <c r="BK37">
        <v>83</v>
      </c>
      <c r="BL37">
        <v>80</v>
      </c>
      <c r="BM37">
        <v>79</v>
      </c>
      <c r="BN37">
        <v>82</v>
      </c>
      <c r="BO37">
        <v>84</v>
      </c>
      <c r="BP37">
        <v>86</v>
      </c>
      <c r="BQ37">
        <v>88</v>
      </c>
      <c r="BR37">
        <v>87</v>
      </c>
      <c r="BS37">
        <v>85</v>
      </c>
      <c r="BT37">
        <v>83</v>
      </c>
      <c r="BU37">
        <v>-32768</v>
      </c>
    </row>
    <row r="38" spans="1:73">
      <c r="A38">
        <v>97</v>
      </c>
      <c r="B38">
        <v>417</v>
      </c>
      <c r="C38">
        <v>413</v>
      </c>
      <c r="D38">
        <v>409</v>
      </c>
      <c r="E38">
        <v>394</v>
      </c>
      <c r="F38">
        <v>387</v>
      </c>
      <c r="G38">
        <v>379</v>
      </c>
      <c r="H38">
        <v>365</v>
      </c>
      <c r="I38">
        <v>343</v>
      </c>
      <c r="J38">
        <v>327</v>
      </c>
      <c r="K38">
        <v>314</v>
      </c>
      <c r="L38">
        <v>300</v>
      </c>
      <c r="M38">
        <v>284</v>
      </c>
      <c r="N38">
        <v>279</v>
      </c>
      <c r="O38">
        <v>271</v>
      </c>
      <c r="P38">
        <v>263</v>
      </c>
      <c r="Q38">
        <v>247</v>
      </c>
      <c r="R38">
        <v>238</v>
      </c>
      <c r="S38">
        <v>228</v>
      </c>
      <c r="T38">
        <v>214</v>
      </c>
      <c r="U38">
        <v>215</v>
      </c>
      <c r="V38">
        <v>218</v>
      </c>
      <c r="W38">
        <v>218</v>
      </c>
      <c r="X38">
        <v>224</v>
      </c>
      <c r="Y38">
        <v>229</v>
      </c>
      <c r="Z38">
        <v>226</v>
      </c>
      <c r="AA38">
        <v>219</v>
      </c>
      <c r="AB38">
        <v>206</v>
      </c>
      <c r="AC38">
        <v>204</v>
      </c>
      <c r="AD38">
        <v>202</v>
      </c>
      <c r="AE38">
        <v>195</v>
      </c>
      <c r="AF38">
        <v>169</v>
      </c>
      <c r="AG38">
        <v>159</v>
      </c>
      <c r="AH38">
        <v>151</v>
      </c>
      <c r="AI38">
        <v>147</v>
      </c>
      <c r="AJ38">
        <v>124</v>
      </c>
      <c r="AK38">
        <v>117</v>
      </c>
      <c r="AL38">
        <v>116</v>
      </c>
      <c r="AM38">
        <v>112</v>
      </c>
      <c r="AN38">
        <v>111</v>
      </c>
      <c r="AO38">
        <v>110</v>
      </c>
      <c r="AP38">
        <v>109</v>
      </c>
      <c r="AQ38">
        <v>107</v>
      </c>
      <c r="AR38">
        <v>107</v>
      </c>
      <c r="AS38">
        <v>106</v>
      </c>
      <c r="AT38">
        <v>107</v>
      </c>
      <c r="AU38">
        <v>105</v>
      </c>
      <c r="AV38">
        <v>102</v>
      </c>
      <c r="AW38">
        <v>97</v>
      </c>
      <c r="AX38">
        <v>93</v>
      </c>
      <c r="AY38">
        <v>95</v>
      </c>
      <c r="AZ38">
        <v>94</v>
      </c>
      <c r="BA38">
        <v>92</v>
      </c>
      <c r="BB38">
        <v>86</v>
      </c>
      <c r="BC38">
        <v>86</v>
      </c>
      <c r="BD38">
        <v>87</v>
      </c>
      <c r="BE38">
        <v>89</v>
      </c>
      <c r="BF38">
        <v>89</v>
      </c>
      <c r="BG38">
        <v>88</v>
      </c>
      <c r="BH38">
        <v>86</v>
      </c>
      <c r="BI38">
        <v>85</v>
      </c>
      <c r="BJ38">
        <v>87</v>
      </c>
      <c r="BK38">
        <v>84</v>
      </c>
      <c r="BL38">
        <v>82</v>
      </c>
      <c r="BM38">
        <v>81</v>
      </c>
      <c r="BN38">
        <v>83</v>
      </c>
      <c r="BO38">
        <v>86</v>
      </c>
      <c r="BP38">
        <v>89</v>
      </c>
      <c r="BQ38">
        <v>90</v>
      </c>
      <c r="BR38">
        <v>89</v>
      </c>
      <c r="BS38">
        <v>86</v>
      </c>
      <c r="BT38">
        <v>85</v>
      </c>
      <c r="BU38">
        <v>-32768</v>
      </c>
    </row>
    <row r="39" spans="1:73">
      <c r="A39">
        <v>98</v>
      </c>
      <c r="B39">
        <v>414</v>
      </c>
      <c r="C39">
        <v>408</v>
      </c>
      <c r="D39">
        <v>405</v>
      </c>
      <c r="E39">
        <v>395</v>
      </c>
      <c r="F39">
        <v>389</v>
      </c>
      <c r="G39">
        <v>378</v>
      </c>
      <c r="H39">
        <v>366</v>
      </c>
      <c r="I39">
        <v>346</v>
      </c>
      <c r="J39">
        <v>334</v>
      </c>
      <c r="K39">
        <v>321</v>
      </c>
      <c r="L39">
        <v>312</v>
      </c>
      <c r="M39">
        <v>300</v>
      </c>
      <c r="N39">
        <v>295</v>
      </c>
      <c r="O39">
        <v>284</v>
      </c>
      <c r="P39">
        <v>274</v>
      </c>
      <c r="Q39">
        <v>266</v>
      </c>
      <c r="R39">
        <v>257</v>
      </c>
      <c r="S39">
        <v>246</v>
      </c>
      <c r="T39">
        <v>235</v>
      </c>
      <c r="U39">
        <v>241</v>
      </c>
      <c r="V39">
        <v>243</v>
      </c>
      <c r="W39">
        <v>242</v>
      </c>
      <c r="X39">
        <v>253</v>
      </c>
      <c r="Y39">
        <v>249</v>
      </c>
      <c r="Z39">
        <v>245</v>
      </c>
      <c r="AA39">
        <v>237</v>
      </c>
      <c r="AB39">
        <v>216</v>
      </c>
      <c r="AC39">
        <v>209</v>
      </c>
      <c r="AD39">
        <v>202</v>
      </c>
      <c r="AE39">
        <v>193</v>
      </c>
      <c r="AF39">
        <v>170</v>
      </c>
      <c r="AG39">
        <v>163</v>
      </c>
      <c r="AH39">
        <v>156</v>
      </c>
      <c r="AI39">
        <v>139</v>
      </c>
      <c r="AJ39">
        <v>128</v>
      </c>
      <c r="AK39">
        <v>121</v>
      </c>
      <c r="AL39">
        <v>121</v>
      </c>
      <c r="AM39">
        <v>117</v>
      </c>
      <c r="AN39">
        <v>117</v>
      </c>
      <c r="AO39">
        <v>116</v>
      </c>
      <c r="AP39">
        <v>116</v>
      </c>
      <c r="AQ39">
        <v>122</v>
      </c>
      <c r="AR39">
        <v>120</v>
      </c>
      <c r="AS39">
        <v>118</v>
      </c>
      <c r="AT39">
        <v>118</v>
      </c>
      <c r="AU39">
        <v>111</v>
      </c>
      <c r="AV39">
        <v>105</v>
      </c>
      <c r="AW39">
        <v>101</v>
      </c>
      <c r="AX39">
        <v>98</v>
      </c>
      <c r="AY39">
        <v>97</v>
      </c>
      <c r="AZ39">
        <v>95</v>
      </c>
      <c r="BA39">
        <v>92</v>
      </c>
      <c r="BB39">
        <v>88</v>
      </c>
      <c r="BC39">
        <v>89</v>
      </c>
      <c r="BD39">
        <v>91</v>
      </c>
      <c r="BE39">
        <v>92</v>
      </c>
      <c r="BF39">
        <v>90</v>
      </c>
      <c r="BG39">
        <v>88</v>
      </c>
      <c r="BH39">
        <v>88</v>
      </c>
      <c r="BI39">
        <v>88</v>
      </c>
      <c r="BJ39">
        <v>87</v>
      </c>
      <c r="BK39">
        <v>84</v>
      </c>
      <c r="BL39">
        <v>82</v>
      </c>
      <c r="BM39">
        <v>82</v>
      </c>
      <c r="BN39">
        <v>86</v>
      </c>
      <c r="BO39">
        <v>89</v>
      </c>
      <c r="BP39">
        <v>91</v>
      </c>
      <c r="BQ39">
        <v>90</v>
      </c>
      <c r="BR39">
        <v>90</v>
      </c>
      <c r="BS39">
        <v>89</v>
      </c>
      <c r="BT39">
        <v>88</v>
      </c>
      <c r="BU39">
        <v>-32768</v>
      </c>
    </row>
    <row r="40" spans="1:73">
      <c r="A40">
        <v>99</v>
      </c>
      <c r="B40">
        <v>406</v>
      </c>
      <c r="C40">
        <v>400</v>
      </c>
      <c r="D40">
        <v>398</v>
      </c>
      <c r="E40">
        <v>393</v>
      </c>
      <c r="F40">
        <v>389</v>
      </c>
      <c r="G40">
        <v>379</v>
      </c>
      <c r="H40">
        <v>368</v>
      </c>
      <c r="I40">
        <v>350</v>
      </c>
      <c r="J40">
        <v>343</v>
      </c>
      <c r="K40">
        <v>337</v>
      </c>
      <c r="L40">
        <v>329</v>
      </c>
      <c r="M40">
        <v>316</v>
      </c>
      <c r="N40">
        <v>308</v>
      </c>
      <c r="O40">
        <v>299</v>
      </c>
      <c r="P40">
        <v>291</v>
      </c>
      <c r="Q40">
        <v>286</v>
      </c>
      <c r="R40">
        <v>279</v>
      </c>
      <c r="S40">
        <v>271</v>
      </c>
      <c r="T40">
        <v>258</v>
      </c>
      <c r="U40">
        <v>257</v>
      </c>
      <c r="V40">
        <v>259</v>
      </c>
      <c r="W40">
        <v>265</v>
      </c>
      <c r="X40">
        <v>268</v>
      </c>
      <c r="Y40">
        <v>263</v>
      </c>
      <c r="Z40">
        <v>256</v>
      </c>
      <c r="AA40">
        <v>250</v>
      </c>
      <c r="AB40">
        <v>224</v>
      </c>
      <c r="AC40">
        <v>210</v>
      </c>
      <c r="AD40">
        <v>198</v>
      </c>
      <c r="AE40">
        <v>182</v>
      </c>
      <c r="AF40">
        <v>169</v>
      </c>
      <c r="AG40">
        <v>161</v>
      </c>
      <c r="AH40">
        <v>155</v>
      </c>
      <c r="AI40">
        <v>138</v>
      </c>
      <c r="AJ40">
        <v>129</v>
      </c>
      <c r="AK40">
        <v>125</v>
      </c>
      <c r="AL40">
        <v>124</v>
      </c>
      <c r="AM40">
        <v>124</v>
      </c>
      <c r="AN40">
        <v>125</v>
      </c>
      <c r="AO40">
        <v>127</v>
      </c>
      <c r="AP40">
        <v>128</v>
      </c>
      <c r="AQ40">
        <v>134</v>
      </c>
      <c r="AR40">
        <v>131</v>
      </c>
      <c r="AS40">
        <v>127</v>
      </c>
      <c r="AT40">
        <v>123</v>
      </c>
      <c r="AU40">
        <v>113</v>
      </c>
      <c r="AV40">
        <v>108</v>
      </c>
      <c r="AW40">
        <v>103</v>
      </c>
      <c r="AX40">
        <v>97</v>
      </c>
      <c r="AY40">
        <v>98</v>
      </c>
      <c r="AZ40">
        <v>96</v>
      </c>
      <c r="BA40">
        <v>93</v>
      </c>
      <c r="BB40">
        <v>89</v>
      </c>
      <c r="BC40">
        <v>91</v>
      </c>
      <c r="BD40">
        <v>93</v>
      </c>
      <c r="BE40">
        <v>93</v>
      </c>
      <c r="BF40">
        <v>91</v>
      </c>
      <c r="BG40">
        <v>90</v>
      </c>
      <c r="BH40">
        <v>90</v>
      </c>
      <c r="BI40">
        <v>89</v>
      </c>
      <c r="BJ40">
        <v>85</v>
      </c>
      <c r="BK40">
        <v>83</v>
      </c>
      <c r="BL40">
        <v>82</v>
      </c>
      <c r="BM40">
        <v>83</v>
      </c>
      <c r="BN40">
        <v>88</v>
      </c>
      <c r="BO40">
        <v>90</v>
      </c>
      <c r="BP40">
        <v>92</v>
      </c>
      <c r="BQ40">
        <v>91</v>
      </c>
      <c r="BR40">
        <v>91</v>
      </c>
      <c r="BS40">
        <v>91</v>
      </c>
      <c r="BT40">
        <v>90</v>
      </c>
      <c r="BU40">
        <v>-32768</v>
      </c>
    </row>
    <row r="41" spans="1:73">
      <c r="A41">
        <v>100</v>
      </c>
      <c r="B41">
        <v>402</v>
      </c>
      <c r="C41">
        <v>395</v>
      </c>
      <c r="D41">
        <v>390</v>
      </c>
      <c r="E41">
        <v>388</v>
      </c>
      <c r="F41">
        <v>385</v>
      </c>
      <c r="G41">
        <v>379</v>
      </c>
      <c r="H41">
        <v>370</v>
      </c>
      <c r="I41">
        <v>354</v>
      </c>
      <c r="J41">
        <v>350</v>
      </c>
      <c r="K41">
        <v>345</v>
      </c>
      <c r="L41">
        <v>342</v>
      </c>
      <c r="M41">
        <v>334</v>
      </c>
      <c r="N41">
        <v>327</v>
      </c>
      <c r="O41">
        <v>321</v>
      </c>
      <c r="P41">
        <v>315</v>
      </c>
      <c r="Q41">
        <v>308</v>
      </c>
      <c r="R41">
        <v>301</v>
      </c>
      <c r="S41">
        <v>294</v>
      </c>
      <c r="T41">
        <v>281</v>
      </c>
      <c r="U41">
        <v>279</v>
      </c>
      <c r="V41">
        <v>279</v>
      </c>
      <c r="W41">
        <v>279</v>
      </c>
      <c r="X41">
        <v>276</v>
      </c>
      <c r="Y41">
        <v>269</v>
      </c>
      <c r="Z41">
        <v>259</v>
      </c>
      <c r="AA41">
        <v>249</v>
      </c>
      <c r="AB41">
        <v>219</v>
      </c>
      <c r="AC41">
        <v>206</v>
      </c>
      <c r="AD41">
        <v>191</v>
      </c>
      <c r="AE41">
        <v>180</v>
      </c>
      <c r="AF41">
        <v>161</v>
      </c>
      <c r="AG41">
        <v>156</v>
      </c>
      <c r="AH41">
        <v>150</v>
      </c>
      <c r="AI41">
        <v>138</v>
      </c>
      <c r="AJ41">
        <v>131</v>
      </c>
      <c r="AK41">
        <v>126</v>
      </c>
      <c r="AL41">
        <v>129</v>
      </c>
      <c r="AM41">
        <v>134</v>
      </c>
      <c r="AN41">
        <v>135</v>
      </c>
      <c r="AO41">
        <v>135</v>
      </c>
      <c r="AP41">
        <v>136</v>
      </c>
      <c r="AQ41">
        <v>142</v>
      </c>
      <c r="AR41">
        <v>141</v>
      </c>
      <c r="AS41">
        <v>135</v>
      </c>
      <c r="AT41">
        <v>128</v>
      </c>
      <c r="AU41">
        <v>116</v>
      </c>
      <c r="AV41">
        <v>111</v>
      </c>
      <c r="AW41">
        <v>107</v>
      </c>
      <c r="AX41">
        <v>102</v>
      </c>
      <c r="AY41">
        <v>101</v>
      </c>
      <c r="AZ41">
        <v>100</v>
      </c>
      <c r="BA41">
        <v>99</v>
      </c>
      <c r="BB41">
        <v>91</v>
      </c>
      <c r="BC41">
        <v>92</v>
      </c>
      <c r="BD41">
        <v>94</v>
      </c>
      <c r="BE41">
        <v>96</v>
      </c>
      <c r="BF41">
        <v>96</v>
      </c>
      <c r="BG41">
        <v>94</v>
      </c>
      <c r="BH41">
        <v>92</v>
      </c>
      <c r="BI41">
        <v>91</v>
      </c>
      <c r="BJ41">
        <v>85</v>
      </c>
      <c r="BK41">
        <v>85</v>
      </c>
      <c r="BL41">
        <v>86</v>
      </c>
      <c r="BM41">
        <v>87</v>
      </c>
      <c r="BN41">
        <v>89</v>
      </c>
      <c r="BO41">
        <v>91</v>
      </c>
      <c r="BP41">
        <v>93</v>
      </c>
      <c r="BQ41">
        <v>94</v>
      </c>
      <c r="BR41">
        <v>91</v>
      </c>
      <c r="BS41">
        <v>91</v>
      </c>
      <c r="BT41">
        <v>90</v>
      </c>
      <c r="BU41">
        <v>-32768</v>
      </c>
    </row>
    <row r="42" spans="1:73">
      <c r="A42">
        <v>101</v>
      </c>
      <c r="B42">
        <v>394</v>
      </c>
      <c r="C42">
        <v>387</v>
      </c>
      <c r="D42">
        <v>379</v>
      </c>
      <c r="E42">
        <v>378</v>
      </c>
      <c r="F42">
        <v>377</v>
      </c>
      <c r="G42">
        <v>372</v>
      </c>
      <c r="H42">
        <v>367</v>
      </c>
      <c r="I42">
        <v>358</v>
      </c>
      <c r="J42">
        <v>356</v>
      </c>
      <c r="K42">
        <v>353</v>
      </c>
      <c r="L42">
        <v>353</v>
      </c>
      <c r="M42">
        <v>346</v>
      </c>
      <c r="N42">
        <v>340</v>
      </c>
      <c r="O42">
        <v>336</v>
      </c>
      <c r="P42">
        <v>334</v>
      </c>
      <c r="Q42">
        <v>325</v>
      </c>
      <c r="R42">
        <v>321</v>
      </c>
      <c r="S42">
        <v>317</v>
      </c>
      <c r="T42">
        <v>310</v>
      </c>
      <c r="U42">
        <v>303</v>
      </c>
      <c r="V42">
        <v>298</v>
      </c>
      <c r="W42">
        <v>293</v>
      </c>
      <c r="X42">
        <v>279</v>
      </c>
      <c r="Y42">
        <v>269</v>
      </c>
      <c r="Z42">
        <v>256</v>
      </c>
      <c r="AA42">
        <v>241</v>
      </c>
      <c r="AB42">
        <v>209</v>
      </c>
      <c r="AC42">
        <v>196</v>
      </c>
      <c r="AD42">
        <v>184</v>
      </c>
      <c r="AE42">
        <v>174</v>
      </c>
      <c r="AF42">
        <v>157</v>
      </c>
      <c r="AG42">
        <v>154</v>
      </c>
      <c r="AH42">
        <v>148</v>
      </c>
      <c r="AI42">
        <v>138</v>
      </c>
      <c r="AJ42">
        <v>137</v>
      </c>
      <c r="AK42">
        <v>137</v>
      </c>
      <c r="AL42">
        <v>143</v>
      </c>
      <c r="AM42">
        <v>146</v>
      </c>
      <c r="AN42">
        <v>143</v>
      </c>
      <c r="AO42">
        <v>142</v>
      </c>
      <c r="AP42">
        <v>142</v>
      </c>
      <c r="AQ42">
        <v>147</v>
      </c>
      <c r="AR42">
        <v>144</v>
      </c>
      <c r="AS42">
        <v>137</v>
      </c>
      <c r="AT42">
        <v>131</v>
      </c>
      <c r="AU42">
        <v>119</v>
      </c>
      <c r="AV42">
        <v>115</v>
      </c>
      <c r="AW42">
        <v>110</v>
      </c>
      <c r="AX42">
        <v>106</v>
      </c>
      <c r="AY42">
        <v>105</v>
      </c>
      <c r="AZ42">
        <v>103</v>
      </c>
      <c r="BA42">
        <v>102</v>
      </c>
      <c r="BB42">
        <v>96</v>
      </c>
      <c r="BC42">
        <v>95</v>
      </c>
      <c r="BD42">
        <v>97</v>
      </c>
      <c r="BE42">
        <v>99</v>
      </c>
      <c r="BF42">
        <v>99</v>
      </c>
      <c r="BG42">
        <v>97</v>
      </c>
      <c r="BH42">
        <v>94</v>
      </c>
      <c r="BI42">
        <v>93</v>
      </c>
      <c r="BJ42">
        <v>91</v>
      </c>
      <c r="BK42">
        <v>90</v>
      </c>
      <c r="BL42">
        <v>92</v>
      </c>
      <c r="BM42">
        <v>91</v>
      </c>
      <c r="BN42">
        <v>89</v>
      </c>
      <c r="BO42">
        <v>91</v>
      </c>
      <c r="BP42">
        <v>93</v>
      </c>
      <c r="BQ42">
        <v>94</v>
      </c>
      <c r="BR42">
        <v>93</v>
      </c>
      <c r="BS42">
        <v>93</v>
      </c>
      <c r="BT42">
        <v>93</v>
      </c>
      <c r="BU42">
        <v>-32768</v>
      </c>
    </row>
    <row r="43" spans="1:73">
      <c r="A43">
        <v>102</v>
      </c>
      <c r="B43">
        <v>383</v>
      </c>
      <c r="C43">
        <v>376</v>
      </c>
      <c r="D43">
        <v>369</v>
      </c>
      <c r="E43">
        <v>368</v>
      </c>
      <c r="F43">
        <v>369</v>
      </c>
      <c r="G43">
        <v>366</v>
      </c>
      <c r="H43">
        <v>363</v>
      </c>
      <c r="I43">
        <v>361</v>
      </c>
      <c r="J43">
        <v>362</v>
      </c>
      <c r="K43">
        <v>362</v>
      </c>
      <c r="L43">
        <v>363</v>
      </c>
      <c r="M43">
        <v>356</v>
      </c>
      <c r="N43">
        <v>352</v>
      </c>
      <c r="O43">
        <v>348</v>
      </c>
      <c r="P43">
        <v>343</v>
      </c>
      <c r="Q43">
        <v>336</v>
      </c>
      <c r="R43">
        <v>332</v>
      </c>
      <c r="S43">
        <v>331</v>
      </c>
      <c r="T43">
        <v>323</v>
      </c>
      <c r="U43">
        <v>315</v>
      </c>
      <c r="V43">
        <v>307</v>
      </c>
      <c r="W43">
        <v>303</v>
      </c>
      <c r="X43">
        <v>278</v>
      </c>
      <c r="Y43">
        <v>263</v>
      </c>
      <c r="Z43">
        <v>250</v>
      </c>
      <c r="AA43">
        <v>234</v>
      </c>
      <c r="AB43">
        <v>198</v>
      </c>
      <c r="AC43">
        <v>188</v>
      </c>
      <c r="AD43">
        <v>179</v>
      </c>
      <c r="AE43">
        <v>173</v>
      </c>
      <c r="AF43">
        <v>160</v>
      </c>
      <c r="AG43">
        <v>156</v>
      </c>
      <c r="AH43">
        <v>153</v>
      </c>
      <c r="AI43">
        <v>148</v>
      </c>
      <c r="AJ43">
        <v>150</v>
      </c>
      <c r="AK43">
        <v>155</v>
      </c>
      <c r="AL43">
        <v>162</v>
      </c>
      <c r="AM43">
        <v>159</v>
      </c>
      <c r="AN43">
        <v>158</v>
      </c>
      <c r="AO43">
        <v>156</v>
      </c>
      <c r="AP43">
        <v>156</v>
      </c>
      <c r="AQ43">
        <v>157</v>
      </c>
      <c r="AR43">
        <v>147</v>
      </c>
      <c r="AS43">
        <v>142</v>
      </c>
      <c r="AT43">
        <v>134</v>
      </c>
      <c r="AU43">
        <v>124</v>
      </c>
      <c r="AV43">
        <v>118</v>
      </c>
      <c r="AW43">
        <v>113</v>
      </c>
      <c r="AX43">
        <v>110</v>
      </c>
      <c r="AY43">
        <v>109</v>
      </c>
      <c r="AZ43">
        <v>106</v>
      </c>
      <c r="BA43">
        <v>103</v>
      </c>
      <c r="BB43">
        <v>100</v>
      </c>
      <c r="BC43">
        <v>100</v>
      </c>
      <c r="BD43">
        <v>101</v>
      </c>
      <c r="BE43">
        <v>102</v>
      </c>
      <c r="BF43">
        <v>101</v>
      </c>
      <c r="BG43">
        <v>99</v>
      </c>
      <c r="BH43">
        <v>97</v>
      </c>
      <c r="BI43">
        <v>96</v>
      </c>
      <c r="BJ43">
        <v>95</v>
      </c>
      <c r="BK43">
        <v>96</v>
      </c>
      <c r="BL43">
        <v>92</v>
      </c>
      <c r="BM43">
        <v>91</v>
      </c>
      <c r="BN43">
        <v>89</v>
      </c>
      <c r="BO43">
        <v>91</v>
      </c>
      <c r="BP43">
        <v>93</v>
      </c>
      <c r="BQ43">
        <v>96</v>
      </c>
      <c r="BR43">
        <v>95</v>
      </c>
      <c r="BS43">
        <v>95</v>
      </c>
      <c r="BT43">
        <v>94</v>
      </c>
      <c r="BU43">
        <v>-32768</v>
      </c>
    </row>
    <row r="44" spans="1:73">
      <c r="A44">
        <v>103</v>
      </c>
      <c r="B44">
        <v>369</v>
      </c>
      <c r="C44">
        <v>362</v>
      </c>
      <c r="D44">
        <v>358</v>
      </c>
      <c r="E44">
        <v>359</v>
      </c>
      <c r="F44">
        <v>360</v>
      </c>
      <c r="G44">
        <v>360</v>
      </c>
      <c r="H44">
        <v>358</v>
      </c>
      <c r="I44">
        <v>362</v>
      </c>
      <c r="J44">
        <v>363</v>
      </c>
      <c r="K44">
        <v>364</v>
      </c>
      <c r="L44">
        <v>364</v>
      </c>
      <c r="M44">
        <v>365</v>
      </c>
      <c r="N44">
        <v>365</v>
      </c>
      <c r="O44">
        <v>363</v>
      </c>
      <c r="P44">
        <v>354</v>
      </c>
      <c r="Q44">
        <v>347</v>
      </c>
      <c r="R44">
        <v>342</v>
      </c>
      <c r="S44">
        <v>337</v>
      </c>
      <c r="T44">
        <v>322</v>
      </c>
      <c r="U44">
        <v>313</v>
      </c>
      <c r="V44">
        <v>305</v>
      </c>
      <c r="W44">
        <v>299</v>
      </c>
      <c r="X44">
        <v>268</v>
      </c>
      <c r="Y44">
        <v>256</v>
      </c>
      <c r="Z44">
        <v>243</v>
      </c>
      <c r="AA44">
        <v>228</v>
      </c>
      <c r="AB44">
        <v>199</v>
      </c>
      <c r="AC44">
        <v>187</v>
      </c>
      <c r="AD44">
        <v>181</v>
      </c>
      <c r="AE44">
        <v>175</v>
      </c>
      <c r="AF44">
        <v>170</v>
      </c>
      <c r="AG44">
        <v>161</v>
      </c>
      <c r="AH44">
        <v>158</v>
      </c>
      <c r="AI44">
        <v>158</v>
      </c>
      <c r="AJ44">
        <v>160</v>
      </c>
      <c r="AK44">
        <v>165</v>
      </c>
      <c r="AL44">
        <v>169</v>
      </c>
      <c r="AM44">
        <v>176</v>
      </c>
      <c r="AN44">
        <v>177</v>
      </c>
      <c r="AO44">
        <v>174</v>
      </c>
      <c r="AP44">
        <v>173</v>
      </c>
      <c r="AQ44">
        <v>168</v>
      </c>
      <c r="AR44">
        <v>161</v>
      </c>
      <c r="AS44">
        <v>153</v>
      </c>
      <c r="AT44">
        <v>145</v>
      </c>
      <c r="AU44">
        <v>130</v>
      </c>
      <c r="AV44">
        <v>123</v>
      </c>
      <c r="AW44">
        <v>117</v>
      </c>
      <c r="AX44">
        <v>117</v>
      </c>
      <c r="AY44">
        <v>116</v>
      </c>
      <c r="AZ44">
        <v>111</v>
      </c>
      <c r="BA44">
        <v>108</v>
      </c>
      <c r="BB44">
        <v>103</v>
      </c>
      <c r="BC44">
        <v>103</v>
      </c>
      <c r="BD44">
        <v>103</v>
      </c>
      <c r="BE44">
        <v>103</v>
      </c>
      <c r="BF44">
        <v>102</v>
      </c>
      <c r="BG44">
        <v>101</v>
      </c>
      <c r="BH44">
        <v>99</v>
      </c>
      <c r="BI44">
        <v>96</v>
      </c>
      <c r="BJ44">
        <v>95</v>
      </c>
      <c r="BK44">
        <v>96</v>
      </c>
      <c r="BL44">
        <v>95</v>
      </c>
      <c r="BM44">
        <v>89</v>
      </c>
      <c r="BN44">
        <v>88</v>
      </c>
      <c r="BO44">
        <v>89</v>
      </c>
      <c r="BP44">
        <v>92</v>
      </c>
      <c r="BQ44">
        <v>96</v>
      </c>
      <c r="BR44">
        <v>96</v>
      </c>
      <c r="BS44">
        <v>96</v>
      </c>
      <c r="BT44">
        <v>95</v>
      </c>
      <c r="BU44">
        <v>-32768</v>
      </c>
    </row>
    <row r="45" spans="1:73">
      <c r="A45">
        <v>104</v>
      </c>
      <c r="B45">
        <v>355</v>
      </c>
      <c r="C45">
        <v>350</v>
      </c>
      <c r="D45">
        <v>349</v>
      </c>
      <c r="E45">
        <v>351</v>
      </c>
      <c r="F45">
        <v>352</v>
      </c>
      <c r="G45">
        <v>352</v>
      </c>
      <c r="H45">
        <v>353</v>
      </c>
      <c r="I45">
        <v>359</v>
      </c>
      <c r="J45">
        <v>361</v>
      </c>
      <c r="K45">
        <v>361</v>
      </c>
      <c r="L45">
        <v>360</v>
      </c>
      <c r="M45">
        <v>363</v>
      </c>
      <c r="N45">
        <v>368</v>
      </c>
      <c r="O45">
        <v>366</v>
      </c>
      <c r="P45">
        <v>362</v>
      </c>
      <c r="Q45">
        <v>358</v>
      </c>
      <c r="R45">
        <v>349</v>
      </c>
      <c r="S45">
        <v>341</v>
      </c>
      <c r="T45">
        <v>320</v>
      </c>
      <c r="U45">
        <v>305</v>
      </c>
      <c r="V45">
        <v>297</v>
      </c>
      <c r="W45">
        <v>288</v>
      </c>
      <c r="X45">
        <v>261</v>
      </c>
      <c r="Y45">
        <v>251</v>
      </c>
      <c r="Z45">
        <v>237</v>
      </c>
      <c r="AA45">
        <v>224</v>
      </c>
      <c r="AB45">
        <v>206</v>
      </c>
      <c r="AC45">
        <v>199</v>
      </c>
      <c r="AD45">
        <v>193</v>
      </c>
      <c r="AE45">
        <v>189</v>
      </c>
      <c r="AF45">
        <v>184</v>
      </c>
      <c r="AG45">
        <v>172</v>
      </c>
      <c r="AH45">
        <v>164</v>
      </c>
      <c r="AI45">
        <v>166</v>
      </c>
      <c r="AJ45">
        <v>168</v>
      </c>
      <c r="AK45">
        <v>170</v>
      </c>
      <c r="AL45">
        <v>175</v>
      </c>
      <c r="AM45">
        <v>190</v>
      </c>
      <c r="AN45">
        <v>193</v>
      </c>
      <c r="AO45">
        <v>192</v>
      </c>
      <c r="AP45">
        <v>192</v>
      </c>
      <c r="AQ45">
        <v>180</v>
      </c>
      <c r="AR45">
        <v>172</v>
      </c>
      <c r="AS45">
        <v>164</v>
      </c>
      <c r="AT45">
        <v>154</v>
      </c>
      <c r="AU45">
        <v>133</v>
      </c>
      <c r="AV45">
        <v>126</v>
      </c>
      <c r="AW45">
        <v>124</v>
      </c>
      <c r="AX45">
        <v>124</v>
      </c>
      <c r="AY45">
        <v>123</v>
      </c>
      <c r="AZ45">
        <v>120</v>
      </c>
      <c r="BA45">
        <v>116</v>
      </c>
      <c r="BB45">
        <v>108</v>
      </c>
      <c r="BC45">
        <v>104</v>
      </c>
      <c r="BD45">
        <v>104</v>
      </c>
      <c r="BE45">
        <v>104</v>
      </c>
      <c r="BF45">
        <v>102</v>
      </c>
      <c r="BG45">
        <v>101</v>
      </c>
      <c r="BH45">
        <v>99</v>
      </c>
      <c r="BI45">
        <v>98</v>
      </c>
      <c r="BJ45">
        <v>100</v>
      </c>
      <c r="BK45">
        <v>103</v>
      </c>
      <c r="BL45">
        <v>102</v>
      </c>
      <c r="BM45">
        <v>91</v>
      </c>
      <c r="BN45">
        <v>89</v>
      </c>
      <c r="BO45">
        <v>89</v>
      </c>
      <c r="BP45">
        <v>92</v>
      </c>
      <c r="BQ45">
        <v>97</v>
      </c>
      <c r="BR45">
        <v>97</v>
      </c>
      <c r="BS45">
        <v>96</v>
      </c>
      <c r="BT45">
        <v>96</v>
      </c>
      <c r="BU45">
        <v>-32768</v>
      </c>
    </row>
    <row r="46" spans="1:73">
      <c r="A46">
        <v>105</v>
      </c>
      <c r="B46">
        <v>341</v>
      </c>
      <c r="C46">
        <v>338</v>
      </c>
      <c r="D46">
        <v>338</v>
      </c>
      <c r="E46">
        <v>340</v>
      </c>
      <c r="F46">
        <v>339</v>
      </c>
      <c r="G46">
        <v>341</v>
      </c>
      <c r="H46">
        <v>343</v>
      </c>
      <c r="I46">
        <v>349</v>
      </c>
      <c r="J46">
        <v>349</v>
      </c>
      <c r="K46">
        <v>349</v>
      </c>
      <c r="L46">
        <v>350</v>
      </c>
      <c r="M46">
        <v>356</v>
      </c>
      <c r="N46">
        <v>360</v>
      </c>
      <c r="O46">
        <v>361</v>
      </c>
      <c r="P46">
        <v>364</v>
      </c>
      <c r="Q46">
        <v>362</v>
      </c>
      <c r="R46">
        <v>354</v>
      </c>
      <c r="S46">
        <v>343</v>
      </c>
      <c r="T46">
        <v>320</v>
      </c>
      <c r="U46">
        <v>303</v>
      </c>
      <c r="V46">
        <v>294</v>
      </c>
      <c r="W46">
        <v>284</v>
      </c>
      <c r="X46">
        <v>257</v>
      </c>
      <c r="Y46">
        <v>249</v>
      </c>
      <c r="Z46">
        <v>235</v>
      </c>
      <c r="AA46">
        <v>224</v>
      </c>
      <c r="AB46">
        <v>216</v>
      </c>
      <c r="AC46">
        <v>217</v>
      </c>
      <c r="AD46">
        <v>214</v>
      </c>
      <c r="AE46">
        <v>206</v>
      </c>
      <c r="AF46">
        <v>197</v>
      </c>
      <c r="AG46">
        <v>184</v>
      </c>
      <c r="AH46">
        <v>178</v>
      </c>
      <c r="AI46">
        <v>178</v>
      </c>
      <c r="AJ46">
        <v>179</v>
      </c>
      <c r="AK46">
        <v>181</v>
      </c>
      <c r="AL46">
        <v>184</v>
      </c>
      <c r="AM46">
        <v>199</v>
      </c>
      <c r="AN46">
        <v>205</v>
      </c>
      <c r="AO46">
        <v>205</v>
      </c>
      <c r="AP46">
        <v>205</v>
      </c>
      <c r="AQ46">
        <v>192</v>
      </c>
      <c r="AR46">
        <v>179</v>
      </c>
      <c r="AS46">
        <v>169</v>
      </c>
      <c r="AT46">
        <v>148</v>
      </c>
      <c r="AU46">
        <v>138</v>
      </c>
      <c r="AV46">
        <v>132</v>
      </c>
      <c r="AW46">
        <v>133</v>
      </c>
      <c r="AX46">
        <v>135</v>
      </c>
      <c r="AY46">
        <v>134</v>
      </c>
      <c r="AZ46">
        <v>129</v>
      </c>
      <c r="BA46">
        <v>124</v>
      </c>
      <c r="BB46">
        <v>113</v>
      </c>
      <c r="BC46">
        <v>104</v>
      </c>
      <c r="BD46">
        <v>104</v>
      </c>
      <c r="BE46">
        <v>104</v>
      </c>
      <c r="BF46">
        <v>105</v>
      </c>
      <c r="BG46">
        <v>106</v>
      </c>
      <c r="BH46">
        <v>104</v>
      </c>
      <c r="BI46">
        <v>103</v>
      </c>
      <c r="BJ46">
        <v>105</v>
      </c>
      <c r="BK46">
        <v>110</v>
      </c>
      <c r="BL46">
        <v>107</v>
      </c>
      <c r="BM46">
        <v>98</v>
      </c>
      <c r="BN46">
        <v>94</v>
      </c>
      <c r="BO46">
        <v>93</v>
      </c>
      <c r="BP46">
        <v>93</v>
      </c>
      <c r="BQ46">
        <v>97</v>
      </c>
      <c r="BR46">
        <v>99</v>
      </c>
      <c r="BS46">
        <v>99</v>
      </c>
      <c r="BT46">
        <v>100</v>
      </c>
      <c r="BU46">
        <v>-32768</v>
      </c>
    </row>
    <row r="47" spans="1:73">
      <c r="A47">
        <v>106</v>
      </c>
      <c r="B47">
        <v>329</v>
      </c>
      <c r="C47">
        <v>326</v>
      </c>
      <c r="D47">
        <v>328</v>
      </c>
      <c r="E47">
        <v>331</v>
      </c>
      <c r="F47">
        <v>329</v>
      </c>
      <c r="G47">
        <v>326</v>
      </c>
      <c r="H47">
        <v>329</v>
      </c>
      <c r="I47">
        <v>337</v>
      </c>
      <c r="J47">
        <v>337</v>
      </c>
      <c r="K47">
        <v>337</v>
      </c>
      <c r="L47">
        <v>338</v>
      </c>
      <c r="M47">
        <v>348</v>
      </c>
      <c r="N47">
        <v>352</v>
      </c>
      <c r="O47">
        <v>355</v>
      </c>
      <c r="P47">
        <v>360</v>
      </c>
      <c r="Q47">
        <v>360</v>
      </c>
      <c r="R47">
        <v>353</v>
      </c>
      <c r="S47">
        <v>343</v>
      </c>
      <c r="T47">
        <v>321</v>
      </c>
      <c r="U47">
        <v>306</v>
      </c>
      <c r="V47">
        <v>300</v>
      </c>
      <c r="W47">
        <v>291</v>
      </c>
      <c r="X47">
        <v>264</v>
      </c>
      <c r="Y47">
        <v>250</v>
      </c>
      <c r="Z47">
        <v>243</v>
      </c>
      <c r="AA47">
        <v>237</v>
      </c>
      <c r="AB47">
        <v>234</v>
      </c>
      <c r="AC47">
        <v>232</v>
      </c>
      <c r="AD47">
        <v>232</v>
      </c>
      <c r="AE47">
        <v>214</v>
      </c>
      <c r="AF47">
        <v>203</v>
      </c>
      <c r="AG47">
        <v>195</v>
      </c>
      <c r="AH47">
        <v>188</v>
      </c>
      <c r="AI47">
        <v>188</v>
      </c>
      <c r="AJ47">
        <v>190</v>
      </c>
      <c r="AK47">
        <v>192</v>
      </c>
      <c r="AL47">
        <v>194</v>
      </c>
      <c r="AM47">
        <v>208</v>
      </c>
      <c r="AN47">
        <v>214</v>
      </c>
      <c r="AO47">
        <v>216</v>
      </c>
      <c r="AP47">
        <v>214</v>
      </c>
      <c r="AQ47">
        <v>202</v>
      </c>
      <c r="AR47">
        <v>190</v>
      </c>
      <c r="AS47">
        <v>176</v>
      </c>
      <c r="AT47">
        <v>158</v>
      </c>
      <c r="AU47">
        <v>144</v>
      </c>
      <c r="AV47">
        <v>140</v>
      </c>
      <c r="AW47">
        <v>142</v>
      </c>
      <c r="AX47">
        <v>148</v>
      </c>
      <c r="AY47">
        <v>145</v>
      </c>
      <c r="AZ47">
        <v>129</v>
      </c>
      <c r="BA47">
        <v>124</v>
      </c>
      <c r="BB47">
        <v>113</v>
      </c>
      <c r="BC47">
        <v>107</v>
      </c>
      <c r="BD47">
        <v>107</v>
      </c>
      <c r="BE47">
        <v>108</v>
      </c>
      <c r="BF47">
        <v>113</v>
      </c>
      <c r="BG47">
        <v>115</v>
      </c>
      <c r="BH47">
        <v>113</v>
      </c>
      <c r="BI47">
        <v>110</v>
      </c>
      <c r="BJ47">
        <v>109</v>
      </c>
      <c r="BK47">
        <v>110</v>
      </c>
      <c r="BL47">
        <v>110</v>
      </c>
      <c r="BM47">
        <v>102</v>
      </c>
      <c r="BN47">
        <v>100</v>
      </c>
      <c r="BO47">
        <v>97</v>
      </c>
      <c r="BP47">
        <v>94</v>
      </c>
      <c r="BQ47">
        <v>98</v>
      </c>
      <c r="BR47">
        <v>101</v>
      </c>
      <c r="BS47">
        <v>101</v>
      </c>
      <c r="BT47">
        <v>102</v>
      </c>
      <c r="BU47">
        <v>-32768</v>
      </c>
    </row>
    <row r="48" spans="1:73">
      <c r="A48">
        <v>107</v>
      </c>
      <c r="B48">
        <v>317</v>
      </c>
      <c r="C48">
        <v>313</v>
      </c>
      <c r="D48">
        <v>311</v>
      </c>
      <c r="E48">
        <v>322</v>
      </c>
      <c r="F48">
        <v>320</v>
      </c>
      <c r="G48">
        <v>316</v>
      </c>
      <c r="H48">
        <v>317</v>
      </c>
      <c r="I48">
        <v>324</v>
      </c>
      <c r="J48">
        <v>325</v>
      </c>
      <c r="K48">
        <v>325</v>
      </c>
      <c r="L48">
        <v>331</v>
      </c>
      <c r="M48">
        <v>339</v>
      </c>
      <c r="N48">
        <v>346</v>
      </c>
      <c r="O48">
        <v>351</v>
      </c>
      <c r="P48">
        <v>355</v>
      </c>
      <c r="Q48">
        <v>356</v>
      </c>
      <c r="R48">
        <v>351</v>
      </c>
      <c r="S48">
        <v>342</v>
      </c>
      <c r="T48">
        <v>326</v>
      </c>
      <c r="U48">
        <v>315</v>
      </c>
      <c r="V48">
        <v>306</v>
      </c>
      <c r="W48">
        <v>298</v>
      </c>
      <c r="X48">
        <v>274</v>
      </c>
      <c r="Y48">
        <v>265</v>
      </c>
      <c r="Z48">
        <v>261</v>
      </c>
      <c r="AA48">
        <v>258</v>
      </c>
      <c r="AB48">
        <v>251</v>
      </c>
      <c r="AC48">
        <v>247</v>
      </c>
      <c r="AD48">
        <v>238</v>
      </c>
      <c r="AE48">
        <v>221</v>
      </c>
      <c r="AF48">
        <v>209</v>
      </c>
      <c r="AG48">
        <v>201</v>
      </c>
      <c r="AH48">
        <v>200</v>
      </c>
      <c r="AI48">
        <v>204</v>
      </c>
      <c r="AJ48">
        <v>207</v>
      </c>
      <c r="AK48">
        <v>208</v>
      </c>
      <c r="AL48">
        <v>209</v>
      </c>
      <c r="AM48">
        <v>221</v>
      </c>
      <c r="AN48">
        <v>222</v>
      </c>
      <c r="AO48">
        <v>221</v>
      </c>
      <c r="AP48">
        <v>219</v>
      </c>
      <c r="AQ48">
        <v>207</v>
      </c>
      <c r="AR48">
        <v>198</v>
      </c>
      <c r="AS48">
        <v>186</v>
      </c>
      <c r="AT48">
        <v>165</v>
      </c>
      <c r="AU48">
        <v>155</v>
      </c>
      <c r="AV48">
        <v>146</v>
      </c>
      <c r="AW48">
        <v>142</v>
      </c>
      <c r="AX48">
        <v>148</v>
      </c>
      <c r="AY48">
        <v>145</v>
      </c>
      <c r="AZ48">
        <v>141</v>
      </c>
      <c r="BA48">
        <v>132</v>
      </c>
      <c r="BB48">
        <v>118</v>
      </c>
      <c r="BC48">
        <v>112</v>
      </c>
      <c r="BD48">
        <v>111</v>
      </c>
      <c r="BE48">
        <v>113</v>
      </c>
      <c r="BF48">
        <v>121</v>
      </c>
      <c r="BG48">
        <v>121</v>
      </c>
      <c r="BH48">
        <v>118</v>
      </c>
      <c r="BI48">
        <v>116</v>
      </c>
      <c r="BJ48">
        <v>116</v>
      </c>
      <c r="BK48">
        <v>116</v>
      </c>
      <c r="BL48">
        <v>116</v>
      </c>
      <c r="BM48">
        <v>110</v>
      </c>
      <c r="BN48">
        <v>106</v>
      </c>
      <c r="BO48">
        <v>101</v>
      </c>
      <c r="BP48">
        <v>97</v>
      </c>
      <c r="BQ48">
        <v>99</v>
      </c>
      <c r="BR48">
        <v>102</v>
      </c>
      <c r="BS48">
        <v>101</v>
      </c>
      <c r="BT48">
        <v>102</v>
      </c>
      <c r="BU48">
        <v>-32768</v>
      </c>
    </row>
    <row r="49" spans="1:73">
      <c r="A49">
        <v>108</v>
      </c>
      <c r="B49">
        <v>306</v>
      </c>
      <c r="C49">
        <v>302</v>
      </c>
      <c r="D49">
        <v>301</v>
      </c>
      <c r="E49">
        <v>309</v>
      </c>
      <c r="F49">
        <v>310</v>
      </c>
      <c r="G49">
        <v>308</v>
      </c>
      <c r="H49">
        <v>306</v>
      </c>
      <c r="I49">
        <v>312</v>
      </c>
      <c r="J49">
        <v>313</v>
      </c>
      <c r="K49">
        <v>313</v>
      </c>
      <c r="L49">
        <v>318</v>
      </c>
      <c r="M49">
        <v>329</v>
      </c>
      <c r="N49">
        <v>341</v>
      </c>
      <c r="O49">
        <v>348</v>
      </c>
      <c r="P49">
        <v>352</v>
      </c>
      <c r="Q49">
        <v>350</v>
      </c>
      <c r="R49">
        <v>348</v>
      </c>
      <c r="S49">
        <v>342</v>
      </c>
      <c r="T49">
        <v>330</v>
      </c>
      <c r="U49">
        <v>323</v>
      </c>
      <c r="V49">
        <v>315</v>
      </c>
      <c r="W49">
        <v>303</v>
      </c>
      <c r="X49">
        <v>287</v>
      </c>
      <c r="Y49">
        <v>280</v>
      </c>
      <c r="Z49">
        <v>277</v>
      </c>
      <c r="AA49">
        <v>274</v>
      </c>
      <c r="AB49">
        <v>265</v>
      </c>
      <c r="AC49">
        <v>255</v>
      </c>
      <c r="AD49">
        <v>243</v>
      </c>
      <c r="AE49">
        <v>227</v>
      </c>
      <c r="AF49">
        <v>216</v>
      </c>
      <c r="AG49">
        <v>212</v>
      </c>
      <c r="AH49">
        <v>214</v>
      </c>
      <c r="AI49">
        <v>225</v>
      </c>
      <c r="AJ49">
        <v>230</v>
      </c>
      <c r="AK49">
        <v>229</v>
      </c>
      <c r="AL49">
        <v>225</v>
      </c>
      <c r="AM49">
        <v>229</v>
      </c>
      <c r="AN49">
        <v>230</v>
      </c>
      <c r="AO49">
        <v>229</v>
      </c>
      <c r="AP49">
        <v>225</v>
      </c>
      <c r="AQ49">
        <v>211</v>
      </c>
      <c r="AR49">
        <v>204</v>
      </c>
      <c r="AS49">
        <v>192</v>
      </c>
      <c r="AT49">
        <v>165</v>
      </c>
      <c r="AU49">
        <v>155</v>
      </c>
      <c r="AV49">
        <v>146</v>
      </c>
      <c r="AW49">
        <v>147</v>
      </c>
      <c r="AX49">
        <v>155</v>
      </c>
      <c r="AY49">
        <v>152</v>
      </c>
      <c r="AZ49">
        <v>146</v>
      </c>
      <c r="BA49">
        <v>137</v>
      </c>
      <c r="BB49">
        <v>122</v>
      </c>
      <c r="BC49">
        <v>117</v>
      </c>
      <c r="BD49">
        <v>115</v>
      </c>
      <c r="BE49">
        <v>117</v>
      </c>
      <c r="BF49">
        <v>125</v>
      </c>
      <c r="BG49">
        <v>124</v>
      </c>
      <c r="BH49">
        <v>124</v>
      </c>
      <c r="BI49">
        <v>127</v>
      </c>
      <c r="BJ49">
        <v>125</v>
      </c>
      <c r="BK49">
        <v>125</v>
      </c>
      <c r="BL49">
        <v>126</v>
      </c>
      <c r="BM49">
        <v>117</v>
      </c>
      <c r="BN49">
        <v>112</v>
      </c>
      <c r="BO49">
        <v>107</v>
      </c>
      <c r="BP49">
        <v>103</v>
      </c>
      <c r="BQ49">
        <v>103</v>
      </c>
      <c r="BR49">
        <v>105</v>
      </c>
      <c r="BS49">
        <v>106</v>
      </c>
      <c r="BT49">
        <v>108</v>
      </c>
      <c r="BU49">
        <v>-32768</v>
      </c>
    </row>
    <row r="50" spans="1:73">
      <c r="A50">
        <v>109</v>
      </c>
      <c r="B50">
        <v>299</v>
      </c>
      <c r="C50">
        <v>298</v>
      </c>
      <c r="D50">
        <v>294</v>
      </c>
      <c r="E50">
        <v>297</v>
      </c>
      <c r="F50">
        <v>298</v>
      </c>
      <c r="G50">
        <v>298</v>
      </c>
      <c r="H50">
        <v>299</v>
      </c>
      <c r="I50">
        <v>302</v>
      </c>
      <c r="J50">
        <v>303</v>
      </c>
      <c r="K50">
        <v>303</v>
      </c>
      <c r="L50">
        <v>314</v>
      </c>
      <c r="M50">
        <v>324</v>
      </c>
      <c r="N50">
        <v>336</v>
      </c>
      <c r="O50">
        <v>341</v>
      </c>
      <c r="P50">
        <v>345</v>
      </c>
      <c r="Q50">
        <v>346</v>
      </c>
      <c r="R50">
        <v>347</v>
      </c>
      <c r="S50">
        <v>346</v>
      </c>
      <c r="T50">
        <v>338</v>
      </c>
      <c r="U50">
        <v>335</v>
      </c>
      <c r="V50">
        <v>329</v>
      </c>
      <c r="W50">
        <v>320</v>
      </c>
      <c r="X50">
        <v>301</v>
      </c>
      <c r="Y50">
        <v>296</v>
      </c>
      <c r="Z50">
        <v>295</v>
      </c>
      <c r="AA50">
        <v>285</v>
      </c>
      <c r="AB50">
        <v>279</v>
      </c>
      <c r="AC50">
        <v>266</v>
      </c>
      <c r="AD50">
        <v>254</v>
      </c>
      <c r="AE50">
        <v>239</v>
      </c>
      <c r="AF50">
        <v>232</v>
      </c>
      <c r="AG50">
        <v>227</v>
      </c>
      <c r="AH50">
        <v>234</v>
      </c>
      <c r="AI50">
        <v>246</v>
      </c>
      <c r="AJ50">
        <v>248</v>
      </c>
      <c r="AK50">
        <v>245</v>
      </c>
      <c r="AL50">
        <v>239</v>
      </c>
      <c r="AM50">
        <v>241</v>
      </c>
      <c r="AN50">
        <v>238</v>
      </c>
      <c r="AO50">
        <v>235</v>
      </c>
      <c r="AP50">
        <v>231</v>
      </c>
      <c r="AQ50">
        <v>211</v>
      </c>
      <c r="AR50">
        <v>204</v>
      </c>
      <c r="AS50">
        <v>192</v>
      </c>
      <c r="AT50">
        <v>171</v>
      </c>
      <c r="AU50">
        <v>161</v>
      </c>
      <c r="AV50">
        <v>153</v>
      </c>
      <c r="AW50">
        <v>153</v>
      </c>
      <c r="AX50">
        <v>157</v>
      </c>
      <c r="AY50">
        <v>151</v>
      </c>
      <c r="AZ50">
        <v>143</v>
      </c>
      <c r="BA50">
        <v>137</v>
      </c>
      <c r="BB50">
        <v>126</v>
      </c>
      <c r="BC50">
        <v>122</v>
      </c>
      <c r="BD50">
        <v>121</v>
      </c>
      <c r="BE50">
        <v>123</v>
      </c>
      <c r="BF50">
        <v>129</v>
      </c>
      <c r="BG50">
        <v>130</v>
      </c>
      <c r="BH50">
        <v>133</v>
      </c>
      <c r="BI50">
        <v>141</v>
      </c>
      <c r="BJ50">
        <v>140</v>
      </c>
      <c r="BK50">
        <v>140</v>
      </c>
      <c r="BL50">
        <v>136</v>
      </c>
      <c r="BM50">
        <v>125</v>
      </c>
      <c r="BN50">
        <v>120</v>
      </c>
      <c r="BO50">
        <v>116</v>
      </c>
      <c r="BP50">
        <v>112</v>
      </c>
      <c r="BQ50">
        <v>109</v>
      </c>
      <c r="BR50">
        <v>110</v>
      </c>
      <c r="BS50">
        <v>112</v>
      </c>
      <c r="BT50">
        <v>115</v>
      </c>
      <c r="BU50">
        <v>-32768</v>
      </c>
    </row>
    <row r="51" spans="1:73">
      <c r="A51">
        <v>110</v>
      </c>
      <c r="B51">
        <v>292</v>
      </c>
      <c r="C51">
        <v>288</v>
      </c>
      <c r="D51">
        <v>283</v>
      </c>
      <c r="E51">
        <v>286</v>
      </c>
      <c r="F51">
        <v>288</v>
      </c>
      <c r="G51">
        <v>290</v>
      </c>
      <c r="H51">
        <v>290</v>
      </c>
      <c r="I51">
        <v>291</v>
      </c>
      <c r="J51">
        <v>293</v>
      </c>
      <c r="K51">
        <v>296</v>
      </c>
      <c r="L51">
        <v>310</v>
      </c>
      <c r="M51">
        <v>319</v>
      </c>
      <c r="N51">
        <v>326</v>
      </c>
      <c r="O51">
        <v>332</v>
      </c>
      <c r="P51">
        <v>340</v>
      </c>
      <c r="Q51">
        <v>343</v>
      </c>
      <c r="R51">
        <v>347</v>
      </c>
      <c r="S51">
        <v>349</v>
      </c>
      <c r="T51">
        <v>351</v>
      </c>
      <c r="U51">
        <v>350</v>
      </c>
      <c r="V51">
        <v>343</v>
      </c>
      <c r="W51">
        <v>334</v>
      </c>
      <c r="X51">
        <v>312</v>
      </c>
      <c r="Y51">
        <v>311</v>
      </c>
      <c r="Z51">
        <v>310</v>
      </c>
      <c r="AA51">
        <v>305</v>
      </c>
      <c r="AB51">
        <v>298</v>
      </c>
      <c r="AC51">
        <v>283</v>
      </c>
      <c r="AD51">
        <v>270</v>
      </c>
      <c r="AE51">
        <v>256</v>
      </c>
      <c r="AF51">
        <v>251</v>
      </c>
      <c r="AG51">
        <v>249</v>
      </c>
      <c r="AH51">
        <v>252</v>
      </c>
      <c r="AI51">
        <v>256</v>
      </c>
      <c r="AJ51">
        <v>259</v>
      </c>
      <c r="AK51">
        <v>258</v>
      </c>
      <c r="AL51">
        <v>254</v>
      </c>
      <c r="AM51">
        <v>252</v>
      </c>
      <c r="AN51">
        <v>238</v>
      </c>
      <c r="AO51">
        <v>235</v>
      </c>
      <c r="AP51">
        <v>223</v>
      </c>
      <c r="AQ51">
        <v>216</v>
      </c>
      <c r="AR51">
        <v>205</v>
      </c>
      <c r="AS51">
        <v>195</v>
      </c>
      <c r="AT51">
        <v>175</v>
      </c>
      <c r="AU51">
        <v>164</v>
      </c>
      <c r="AV51">
        <v>157</v>
      </c>
      <c r="AW51">
        <v>156</v>
      </c>
      <c r="AX51">
        <v>155</v>
      </c>
      <c r="AY51">
        <v>150</v>
      </c>
      <c r="AZ51">
        <v>142</v>
      </c>
      <c r="BA51">
        <v>135</v>
      </c>
      <c r="BB51">
        <v>128</v>
      </c>
      <c r="BC51">
        <v>127</v>
      </c>
      <c r="BD51">
        <v>126</v>
      </c>
      <c r="BE51">
        <v>126</v>
      </c>
      <c r="BF51">
        <v>132</v>
      </c>
      <c r="BG51">
        <v>135</v>
      </c>
      <c r="BH51">
        <v>141</v>
      </c>
      <c r="BI51">
        <v>155</v>
      </c>
      <c r="BJ51">
        <v>157</v>
      </c>
      <c r="BK51">
        <v>155</v>
      </c>
      <c r="BL51">
        <v>149</v>
      </c>
      <c r="BM51">
        <v>139</v>
      </c>
      <c r="BN51">
        <v>136</v>
      </c>
      <c r="BO51">
        <v>128</v>
      </c>
      <c r="BP51">
        <v>122</v>
      </c>
      <c r="BQ51">
        <v>116</v>
      </c>
      <c r="BR51">
        <v>115</v>
      </c>
      <c r="BS51">
        <v>118</v>
      </c>
      <c r="BT51">
        <v>122</v>
      </c>
      <c r="BU51">
        <v>-32768</v>
      </c>
    </row>
    <row r="52" spans="1:73">
      <c r="A52">
        <v>111</v>
      </c>
      <c r="B52">
        <v>279</v>
      </c>
      <c r="C52">
        <v>274</v>
      </c>
      <c r="D52">
        <v>270</v>
      </c>
      <c r="E52">
        <v>275</v>
      </c>
      <c r="F52">
        <v>279</v>
      </c>
      <c r="G52">
        <v>283</v>
      </c>
      <c r="H52">
        <v>283</v>
      </c>
      <c r="I52">
        <v>282</v>
      </c>
      <c r="J52">
        <v>286</v>
      </c>
      <c r="K52">
        <v>293</v>
      </c>
      <c r="L52">
        <v>302</v>
      </c>
      <c r="M52">
        <v>305</v>
      </c>
      <c r="N52">
        <v>313</v>
      </c>
      <c r="O52">
        <v>322</v>
      </c>
      <c r="P52">
        <v>334</v>
      </c>
      <c r="Q52">
        <v>341</v>
      </c>
      <c r="R52">
        <v>347</v>
      </c>
      <c r="S52">
        <v>351</v>
      </c>
      <c r="T52">
        <v>359</v>
      </c>
      <c r="U52">
        <v>359</v>
      </c>
      <c r="V52">
        <v>352</v>
      </c>
      <c r="W52">
        <v>344</v>
      </c>
      <c r="X52">
        <v>324</v>
      </c>
      <c r="Y52">
        <v>324</v>
      </c>
      <c r="Z52">
        <v>324</v>
      </c>
      <c r="AA52">
        <v>317</v>
      </c>
      <c r="AB52">
        <v>308</v>
      </c>
      <c r="AC52">
        <v>293</v>
      </c>
      <c r="AD52">
        <v>282</v>
      </c>
      <c r="AE52">
        <v>274</v>
      </c>
      <c r="AF52">
        <v>271</v>
      </c>
      <c r="AG52">
        <v>268</v>
      </c>
      <c r="AH52">
        <v>267</v>
      </c>
      <c r="AI52">
        <v>264</v>
      </c>
      <c r="AJ52">
        <v>268</v>
      </c>
      <c r="AK52">
        <v>258</v>
      </c>
      <c r="AL52">
        <v>254</v>
      </c>
      <c r="AM52">
        <v>252</v>
      </c>
      <c r="AN52">
        <v>246</v>
      </c>
      <c r="AO52">
        <v>239</v>
      </c>
      <c r="AP52">
        <v>224</v>
      </c>
      <c r="AQ52">
        <v>212</v>
      </c>
      <c r="AR52">
        <v>203</v>
      </c>
      <c r="AS52">
        <v>193</v>
      </c>
      <c r="AT52">
        <v>174</v>
      </c>
      <c r="AU52">
        <v>165</v>
      </c>
      <c r="AV52">
        <v>161</v>
      </c>
      <c r="AW52">
        <v>160</v>
      </c>
      <c r="AX52">
        <v>155</v>
      </c>
      <c r="AY52">
        <v>149</v>
      </c>
      <c r="AZ52">
        <v>144</v>
      </c>
      <c r="BA52">
        <v>140</v>
      </c>
      <c r="BB52">
        <v>134</v>
      </c>
      <c r="BC52">
        <v>132</v>
      </c>
      <c r="BD52">
        <v>130</v>
      </c>
      <c r="BE52">
        <v>128</v>
      </c>
      <c r="BF52">
        <v>136</v>
      </c>
      <c r="BG52">
        <v>141</v>
      </c>
      <c r="BH52">
        <v>148</v>
      </c>
      <c r="BI52">
        <v>166</v>
      </c>
      <c r="BJ52">
        <v>170</v>
      </c>
      <c r="BK52">
        <v>171</v>
      </c>
      <c r="BL52">
        <v>164</v>
      </c>
      <c r="BM52">
        <v>151</v>
      </c>
      <c r="BN52">
        <v>144</v>
      </c>
      <c r="BO52">
        <v>136</v>
      </c>
      <c r="BP52">
        <v>127</v>
      </c>
      <c r="BQ52">
        <v>119</v>
      </c>
      <c r="BR52">
        <v>119</v>
      </c>
      <c r="BS52">
        <v>123</v>
      </c>
      <c r="BT52">
        <v>128</v>
      </c>
      <c r="BU52">
        <v>-32768</v>
      </c>
    </row>
    <row r="53" spans="1:73">
      <c r="A53">
        <v>112</v>
      </c>
      <c r="B53">
        <v>265</v>
      </c>
      <c r="C53">
        <v>262</v>
      </c>
      <c r="D53">
        <v>260</v>
      </c>
      <c r="E53">
        <v>268</v>
      </c>
      <c r="F53">
        <v>273</v>
      </c>
      <c r="G53">
        <v>276</v>
      </c>
      <c r="H53">
        <v>274</v>
      </c>
      <c r="I53">
        <v>277</v>
      </c>
      <c r="J53">
        <v>282</v>
      </c>
      <c r="K53">
        <v>289</v>
      </c>
      <c r="L53">
        <v>292</v>
      </c>
      <c r="M53">
        <v>293</v>
      </c>
      <c r="N53">
        <v>298</v>
      </c>
      <c r="O53">
        <v>308</v>
      </c>
      <c r="P53">
        <v>326</v>
      </c>
      <c r="Q53">
        <v>333</v>
      </c>
      <c r="R53">
        <v>340</v>
      </c>
      <c r="S53">
        <v>347</v>
      </c>
      <c r="T53">
        <v>360</v>
      </c>
      <c r="U53">
        <v>361</v>
      </c>
      <c r="V53">
        <v>357</v>
      </c>
      <c r="W53">
        <v>350</v>
      </c>
      <c r="X53">
        <v>332</v>
      </c>
      <c r="Y53">
        <v>332</v>
      </c>
      <c r="Z53">
        <v>334</v>
      </c>
      <c r="AA53">
        <v>329</v>
      </c>
      <c r="AB53">
        <v>321</v>
      </c>
      <c r="AC53">
        <v>307</v>
      </c>
      <c r="AD53">
        <v>300</v>
      </c>
      <c r="AE53">
        <v>300</v>
      </c>
      <c r="AF53">
        <v>295</v>
      </c>
      <c r="AG53">
        <v>286</v>
      </c>
      <c r="AH53">
        <v>267</v>
      </c>
      <c r="AI53">
        <v>264</v>
      </c>
      <c r="AJ53">
        <v>268</v>
      </c>
      <c r="AK53">
        <v>266</v>
      </c>
      <c r="AL53">
        <v>263</v>
      </c>
      <c r="AM53">
        <v>254</v>
      </c>
      <c r="AN53">
        <v>245</v>
      </c>
      <c r="AO53">
        <v>236</v>
      </c>
      <c r="AP53">
        <v>222</v>
      </c>
      <c r="AQ53">
        <v>210</v>
      </c>
      <c r="AR53">
        <v>200</v>
      </c>
      <c r="AS53">
        <v>191</v>
      </c>
      <c r="AT53">
        <v>175</v>
      </c>
      <c r="AU53">
        <v>170</v>
      </c>
      <c r="AV53">
        <v>168</v>
      </c>
      <c r="AW53">
        <v>168</v>
      </c>
      <c r="AX53">
        <v>158</v>
      </c>
      <c r="AY53">
        <v>152</v>
      </c>
      <c r="AZ53">
        <v>149</v>
      </c>
      <c r="BA53">
        <v>148</v>
      </c>
      <c r="BB53">
        <v>145</v>
      </c>
      <c r="BC53">
        <v>141</v>
      </c>
      <c r="BD53">
        <v>137</v>
      </c>
      <c r="BE53">
        <v>144</v>
      </c>
      <c r="BF53">
        <v>150</v>
      </c>
      <c r="BG53">
        <v>154</v>
      </c>
      <c r="BH53">
        <v>161</v>
      </c>
      <c r="BI53">
        <v>176</v>
      </c>
      <c r="BJ53">
        <v>179</v>
      </c>
      <c r="BK53">
        <v>178</v>
      </c>
      <c r="BL53">
        <v>173</v>
      </c>
      <c r="BM53">
        <v>154</v>
      </c>
      <c r="BN53">
        <v>146</v>
      </c>
      <c r="BO53">
        <v>137</v>
      </c>
      <c r="BP53">
        <v>131</v>
      </c>
      <c r="BQ53">
        <v>122</v>
      </c>
      <c r="BR53">
        <v>123</v>
      </c>
      <c r="BS53">
        <v>128</v>
      </c>
      <c r="BT53">
        <v>135</v>
      </c>
      <c r="BU53">
        <v>-32768</v>
      </c>
    </row>
    <row r="54" spans="1:73">
      <c r="A54">
        <v>113</v>
      </c>
      <c r="B54">
        <v>253</v>
      </c>
      <c r="C54">
        <v>252</v>
      </c>
      <c r="D54">
        <v>254</v>
      </c>
      <c r="E54">
        <v>265</v>
      </c>
      <c r="F54">
        <v>272</v>
      </c>
      <c r="G54">
        <v>270</v>
      </c>
      <c r="H54">
        <v>265</v>
      </c>
      <c r="I54">
        <v>267</v>
      </c>
      <c r="J54">
        <v>274</v>
      </c>
      <c r="K54">
        <v>280</v>
      </c>
      <c r="L54">
        <v>282</v>
      </c>
      <c r="M54">
        <v>285</v>
      </c>
      <c r="N54">
        <v>292</v>
      </c>
      <c r="O54">
        <v>299</v>
      </c>
      <c r="P54">
        <v>317</v>
      </c>
      <c r="Q54">
        <v>324</v>
      </c>
      <c r="R54">
        <v>331</v>
      </c>
      <c r="S54">
        <v>339</v>
      </c>
      <c r="T54">
        <v>354</v>
      </c>
      <c r="U54">
        <v>357</v>
      </c>
      <c r="V54">
        <v>358</v>
      </c>
      <c r="W54">
        <v>352</v>
      </c>
      <c r="X54">
        <v>340</v>
      </c>
      <c r="Y54">
        <v>341</v>
      </c>
      <c r="Z54">
        <v>343</v>
      </c>
      <c r="AA54">
        <v>340</v>
      </c>
      <c r="AB54">
        <v>335</v>
      </c>
      <c r="AC54">
        <v>328</v>
      </c>
      <c r="AD54">
        <v>323</v>
      </c>
      <c r="AE54">
        <v>300</v>
      </c>
      <c r="AF54">
        <v>295</v>
      </c>
      <c r="AG54">
        <v>286</v>
      </c>
      <c r="AH54">
        <v>283</v>
      </c>
      <c r="AI54">
        <v>276</v>
      </c>
      <c r="AJ54">
        <v>272</v>
      </c>
      <c r="AK54">
        <v>268</v>
      </c>
      <c r="AL54">
        <v>262</v>
      </c>
      <c r="AM54">
        <v>249</v>
      </c>
      <c r="AN54">
        <v>240</v>
      </c>
      <c r="AO54">
        <v>231</v>
      </c>
      <c r="AP54">
        <v>218</v>
      </c>
      <c r="AQ54">
        <v>208</v>
      </c>
      <c r="AR54">
        <v>200</v>
      </c>
      <c r="AS54">
        <v>192</v>
      </c>
      <c r="AT54">
        <v>183</v>
      </c>
      <c r="AU54">
        <v>181</v>
      </c>
      <c r="AV54">
        <v>182</v>
      </c>
      <c r="AW54">
        <v>179</v>
      </c>
      <c r="AX54">
        <v>168</v>
      </c>
      <c r="AY54">
        <v>162</v>
      </c>
      <c r="AZ54">
        <v>162</v>
      </c>
      <c r="BA54">
        <v>163</v>
      </c>
      <c r="BB54">
        <v>156</v>
      </c>
      <c r="BC54">
        <v>151</v>
      </c>
      <c r="BD54">
        <v>149</v>
      </c>
      <c r="BE54">
        <v>159</v>
      </c>
      <c r="BF54">
        <v>165</v>
      </c>
      <c r="BG54">
        <v>172</v>
      </c>
      <c r="BH54">
        <v>179</v>
      </c>
      <c r="BI54">
        <v>185</v>
      </c>
      <c r="BJ54">
        <v>185</v>
      </c>
      <c r="BK54">
        <v>184</v>
      </c>
      <c r="BL54">
        <v>178</v>
      </c>
      <c r="BM54">
        <v>155</v>
      </c>
      <c r="BN54">
        <v>145</v>
      </c>
      <c r="BO54">
        <v>138</v>
      </c>
      <c r="BP54">
        <v>134</v>
      </c>
      <c r="BQ54">
        <v>129</v>
      </c>
      <c r="BR54">
        <v>128</v>
      </c>
      <c r="BS54">
        <v>134</v>
      </c>
      <c r="BT54">
        <v>142</v>
      </c>
      <c r="BU54">
        <v>-32768</v>
      </c>
    </row>
    <row r="55" spans="1:73">
      <c r="A55">
        <v>114</v>
      </c>
      <c r="B55">
        <v>239</v>
      </c>
      <c r="C55">
        <v>243</v>
      </c>
      <c r="D55">
        <v>247</v>
      </c>
      <c r="E55">
        <v>261</v>
      </c>
      <c r="F55">
        <v>267</v>
      </c>
      <c r="G55">
        <v>264</v>
      </c>
      <c r="H55">
        <v>255</v>
      </c>
      <c r="I55">
        <v>258</v>
      </c>
      <c r="J55">
        <v>262</v>
      </c>
      <c r="K55">
        <v>269</v>
      </c>
      <c r="L55">
        <v>276</v>
      </c>
      <c r="M55">
        <v>280</v>
      </c>
      <c r="N55">
        <v>286</v>
      </c>
      <c r="O55">
        <v>293</v>
      </c>
      <c r="P55">
        <v>305</v>
      </c>
      <c r="Q55">
        <v>315</v>
      </c>
      <c r="R55">
        <v>324</v>
      </c>
      <c r="S55">
        <v>334</v>
      </c>
      <c r="T55">
        <v>350</v>
      </c>
      <c r="U55">
        <v>355</v>
      </c>
      <c r="V55">
        <v>356</v>
      </c>
      <c r="W55">
        <v>348</v>
      </c>
      <c r="X55">
        <v>345</v>
      </c>
      <c r="Y55">
        <v>350</v>
      </c>
      <c r="Z55">
        <v>355</v>
      </c>
      <c r="AA55">
        <v>353</v>
      </c>
      <c r="AB55">
        <v>335</v>
      </c>
      <c r="AC55">
        <v>328</v>
      </c>
      <c r="AD55">
        <v>323</v>
      </c>
      <c r="AE55">
        <v>321</v>
      </c>
      <c r="AF55">
        <v>316</v>
      </c>
      <c r="AG55">
        <v>304</v>
      </c>
      <c r="AH55">
        <v>297</v>
      </c>
      <c r="AI55">
        <v>287</v>
      </c>
      <c r="AJ55">
        <v>279</v>
      </c>
      <c r="AK55">
        <v>273</v>
      </c>
      <c r="AL55">
        <v>264</v>
      </c>
      <c r="AM55">
        <v>247</v>
      </c>
      <c r="AN55">
        <v>237</v>
      </c>
      <c r="AO55">
        <v>227</v>
      </c>
      <c r="AP55">
        <v>215</v>
      </c>
      <c r="AQ55">
        <v>211</v>
      </c>
      <c r="AR55">
        <v>206</v>
      </c>
      <c r="AS55">
        <v>202</v>
      </c>
      <c r="AT55">
        <v>203</v>
      </c>
      <c r="AU55">
        <v>200</v>
      </c>
      <c r="AV55">
        <v>196</v>
      </c>
      <c r="AW55">
        <v>189</v>
      </c>
      <c r="AX55">
        <v>181</v>
      </c>
      <c r="AY55">
        <v>181</v>
      </c>
      <c r="AZ55">
        <v>182</v>
      </c>
      <c r="BA55">
        <v>185</v>
      </c>
      <c r="BB55">
        <v>174</v>
      </c>
      <c r="BC55">
        <v>167</v>
      </c>
      <c r="BD55">
        <v>162</v>
      </c>
      <c r="BE55">
        <v>170</v>
      </c>
      <c r="BF55">
        <v>178</v>
      </c>
      <c r="BG55">
        <v>188</v>
      </c>
      <c r="BH55">
        <v>192</v>
      </c>
      <c r="BI55">
        <v>193</v>
      </c>
      <c r="BJ55">
        <v>192</v>
      </c>
      <c r="BK55">
        <v>189</v>
      </c>
      <c r="BL55">
        <v>183</v>
      </c>
      <c r="BM55">
        <v>159</v>
      </c>
      <c r="BN55">
        <v>148</v>
      </c>
      <c r="BO55">
        <v>139</v>
      </c>
      <c r="BP55">
        <v>136</v>
      </c>
      <c r="BQ55">
        <v>137</v>
      </c>
      <c r="BR55">
        <v>138</v>
      </c>
      <c r="BS55">
        <v>143</v>
      </c>
      <c r="BT55">
        <v>155</v>
      </c>
      <c r="BU55">
        <v>-32768</v>
      </c>
    </row>
    <row r="56" spans="1:73">
      <c r="A56">
        <v>115</v>
      </c>
      <c r="B56">
        <v>228</v>
      </c>
      <c r="C56">
        <v>234</v>
      </c>
      <c r="D56">
        <v>242</v>
      </c>
      <c r="E56">
        <v>257</v>
      </c>
      <c r="F56">
        <v>260</v>
      </c>
      <c r="G56">
        <v>258</v>
      </c>
      <c r="H56">
        <v>250</v>
      </c>
      <c r="I56">
        <v>252</v>
      </c>
      <c r="J56">
        <v>254</v>
      </c>
      <c r="K56">
        <v>261</v>
      </c>
      <c r="L56">
        <v>274</v>
      </c>
      <c r="M56">
        <v>276</v>
      </c>
      <c r="N56">
        <v>281</v>
      </c>
      <c r="O56">
        <v>286</v>
      </c>
      <c r="P56">
        <v>303</v>
      </c>
      <c r="Q56">
        <v>311</v>
      </c>
      <c r="R56">
        <v>319</v>
      </c>
      <c r="S56">
        <v>331</v>
      </c>
      <c r="T56">
        <v>348</v>
      </c>
      <c r="U56">
        <v>353</v>
      </c>
      <c r="V56">
        <v>355</v>
      </c>
      <c r="W56">
        <v>350</v>
      </c>
      <c r="X56">
        <v>348</v>
      </c>
      <c r="Y56">
        <v>350</v>
      </c>
      <c r="Z56">
        <v>355</v>
      </c>
      <c r="AA56">
        <v>353</v>
      </c>
      <c r="AB56">
        <v>352</v>
      </c>
      <c r="AC56">
        <v>347</v>
      </c>
      <c r="AD56">
        <v>342</v>
      </c>
      <c r="AE56">
        <v>337</v>
      </c>
      <c r="AF56">
        <v>330</v>
      </c>
      <c r="AG56">
        <v>318</v>
      </c>
      <c r="AH56">
        <v>309</v>
      </c>
      <c r="AI56">
        <v>291</v>
      </c>
      <c r="AJ56">
        <v>285</v>
      </c>
      <c r="AK56">
        <v>277</v>
      </c>
      <c r="AL56">
        <v>267</v>
      </c>
      <c r="AM56">
        <v>247</v>
      </c>
      <c r="AN56">
        <v>237</v>
      </c>
      <c r="AO56">
        <v>227</v>
      </c>
      <c r="AP56">
        <v>219</v>
      </c>
      <c r="AQ56">
        <v>216</v>
      </c>
      <c r="AR56">
        <v>218</v>
      </c>
      <c r="AS56">
        <v>217</v>
      </c>
      <c r="AT56">
        <v>218</v>
      </c>
      <c r="AU56">
        <v>216</v>
      </c>
      <c r="AV56">
        <v>211</v>
      </c>
      <c r="AW56">
        <v>205</v>
      </c>
      <c r="AX56">
        <v>197</v>
      </c>
      <c r="AY56">
        <v>200</v>
      </c>
      <c r="AZ56">
        <v>205</v>
      </c>
      <c r="BA56">
        <v>203</v>
      </c>
      <c r="BB56">
        <v>190</v>
      </c>
      <c r="BC56">
        <v>179</v>
      </c>
      <c r="BD56">
        <v>174</v>
      </c>
      <c r="BE56">
        <v>178</v>
      </c>
      <c r="BF56">
        <v>187</v>
      </c>
      <c r="BG56">
        <v>195</v>
      </c>
      <c r="BH56">
        <v>201</v>
      </c>
      <c r="BI56">
        <v>202</v>
      </c>
      <c r="BJ56">
        <v>199</v>
      </c>
      <c r="BK56">
        <v>196</v>
      </c>
      <c r="BL56">
        <v>190</v>
      </c>
      <c r="BM56">
        <v>165</v>
      </c>
      <c r="BN56">
        <v>153</v>
      </c>
      <c r="BO56">
        <v>144</v>
      </c>
      <c r="BP56">
        <v>141</v>
      </c>
      <c r="BQ56">
        <v>150</v>
      </c>
      <c r="BR56">
        <v>153</v>
      </c>
      <c r="BS56">
        <v>156</v>
      </c>
      <c r="BT56">
        <v>162</v>
      </c>
      <c r="BU56">
        <v>-32768</v>
      </c>
    </row>
    <row r="57" spans="1:73">
      <c r="A57">
        <v>116</v>
      </c>
      <c r="B57">
        <v>220</v>
      </c>
      <c r="C57">
        <v>226</v>
      </c>
      <c r="D57">
        <v>237</v>
      </c>
      <c r="E57">
        <v>248</v>
      </c>
      <c r="F57">
        <v>250</v>
      </c>
      <c r="G57">
        <v>248</v>
      </c>
      <c r="H57">
        <v>244</v>
      </c>
      <c r="I57">
        <v>246</v>
      </c>
      <c r="J57">
        <v>249</v>
      </c>
      <c r="K57">
        <v>255</v>
      </c>
      <c r="L57">
        <v>270</v>
      </c>
      <c r="M57">
        <v>271</v>
      </c>
      <c r="N57">
        <v>273</v>
      </c>
      <c r="O57">
        <v>280</v>
      </c>
      <c r="P57">
        <v>297</v>
      </c>
      <c r="Q57">
        <v>308</v>
      </c>
      <c r="R57">
        <v>319</v>
      </c>
      <c r="S57">
        <v>328</v>
      </c>
      <c r="T57">
        <v>343</v>
      </c>
      <c r="U57">
        <v>349</v>
      </c>
      <c r="V57">
        <v>355</v>
      </c>
      <c r="W57">
        <v>350</v>
      </c>
      <c r="X57">
        <v>348</v>
      </c>
      <c r="Y57">
        <v>352</v>
      </c>
      <c r="Z57">
        <v>357</v>
      </c>
      <c r="AA57">
        <v>360</v>
      </c>
      <c r="AB57">
        <v>360</v>
      </c>
      <c r="AC57">
        <v>359</v>
      </c>
      <c r="AD57">
        <v>356</v>
      </c>
      <c r="AE57">
        <v>348</v>
      </c>
      <c r="AF57">
        <v>338</v>
      </c>
      <c r="AG57">
        <v>328</v>
      </c>
      <c r="AH57">
        <v>316</v>
      </c>
      <c r="AI57">
        <v>293</v>
      </c>
      <c r="AJ57">
        <v>285</v>
      </c>
      <c r="AK57">
        <v>276</v>
      </c>
      <c r="AL57">
        <v>257</v>
      </c>
      <c r="AM57">
        <v>248</v>
      </c>
      <c r="AN57">
        <v>240</v>
      </c>
      <c r="AO57">
        <v>234</v>
      </c>
      <c r="AP57">
        <v>232</v>
      </c>
      <c r="AQ57">
        <v>235</v>
      </c>
      <c r="AR57">
        <v>234</v>
      </c>
      <c r="AS57">
        <v>234</v>
      </c>
      <c r="AT57">
        <v>230</v>
      </c>
      <c r="AU57">
        <v>228</v>
      </c>
      <c r="AV57">
        <v>220</v>
      </c>
      <c r="AW57">
        <v>212</v>
      </c>
      <c r="AX57">
        <v>209</v>
      </c>
      <c r="AY57">
        <v>211</v>
      </c>
      <c r="AZ57">
        <v>212</v>
      </c>
      <c r="BA57">
        <v>210</v>
      </c>
      <c r="BB57">
        <v>197</v>
      </c>
      <c r="BC57">
        <v>187</v>
      </c>
      <c r="BD57">
        <v>181</v>
      </c>
      <c r="BE57">
        <v>185</v>
      </c>
      <c r="BF57">
        <v>193</v>
      </c>
      <c r="BG57">
        <v>201</v>
      </c>
      <c r="BH57">
        <v>207</v>
      </c>
      <c r="BI57">
        <v>207</v>
      </c>
      <c r="BJ57">
        <v>203</v>
      </c>
      <c r="BK57">
        <v>200</v>
      </c>
      <c r="BL57">
        <v>192</v>
      </c>
      <c r="BM57">
        <v>165</v>
      </c>
      <c r="BN57">
        <v>156</v>
      </c>
      <c r="BO57">
        <v>151</v>
      </c>
      <c r="BP57">
        <v>155</v>
      </c>
      <c r="BQ57">
        <v>165</v>
      </c>
      <c r="BR57">
        <v>170</v>
      </c>
      <c r="BS57">
        <v>172</v>
      </c>
      <c r="BT57">
        <v>175</v>
      </c>
      <c r="BU57">
        <v>-32768</v>
      </c>
    </row>
    <row r="58" spans="1:73">
      <c r="A58">
        <v>117</v>
      </c>
      <c r="B58">
        <v>215</v>
      </c>
      <c r="C58">
        <v>223</v>
      </c>
      <c r="D58">
        <v>231</v>
      </c>
      <c r="E58">
        <v>238</v>
      </c>
      <c r="F58">
        <v>237</v>
      </c>
      <c r="G58">
        <v>236</v>
      </c>
      <c r="H58">
        <v>237</v>
      </c>
      <c r="I58">
        <v>240</v>
      </c>
      <c r="J58">
        <v>244</v>
      </c>
      <c r="K58">
        <v>251</v>
      </c>
      <c r="L58">
        <v>260</v>
      </c>
      <c r="M58">
        <v>263</v>
      </c>
      <c r="N58">
        <v>267</v>
      </c>
      <c r="O58">
        <v>275</v>
      </c>
      <c r="P58">
        <v>296</v>
      </c>
      <c r="Q58">
        <v>306</v>
      </c>
      <c r="R58">
        <v>317</v>
      </c>
      <c r="S58">
        <v>328</v>
      </c>
      <c r="T58">
        <v>343</v>
      </c>
      <c r="U58">
        <v>349</v>
      </c>
      <c r="V58">
        <v>350</v>
      </c>
      <c r="W58">
        <v>346</v>
      </c>
      <c r="X58">
        <v>346</v>
      </c>
      <c r="Y58">
        <v>348</v>
      </c>
      <c r="Z58">
        <v>354</v>
      </c>
      <c r="AA58">
        <v>362</v>
      </c>
      <c r="AB58">
        <v>364</v>
      </c>
      <c r="AC58">
        <v>363</v>
      </c>
      <c r="AD58">
        <v>359</v>
      </c>
      <c r="AE58">
        <v>346</v>
      </c>
      <c r="AF58">
        <v>337</v>
      </c>
      <c r="AG58">
        <v>327</v>
      </c>
      <c r="AH58">
        <v>317</v>
      </c>
      <c r="AI58">
        <v>295</v>
      </c>
      <c r="AJ58">
        <v>283</v>
      </c>
      <c r="AK58">
        <v>274</v>
      </c>
      <c r="AL58">
        <v>261</v>
      </c>
      <c r="AM58">
        <v>254</v>
      </c>
      <c r="AN58">
        <v>248</v>
      </c>
      <c r="AO58">
        <v>244</v>
      </c>
      <c r="AP58">
        <v>247</v>
      </c>
      <c r="AQ58">
        <v>249</v>
      </c>
      <c r="AR58">
        <v>250</v>
      </c>
      <c r="AS58">
        <v>249</v>
      </c>
      <c r="AT58">
        <v>243</v>
      </c>
      <c r="AU58">
        <v>238</v>
      </c>
      <c r="AV58">
        <v>228</v>
      </c>
      <c r="AW58">
        <v>220</v>
      </c>
      <c r="AX58">
        <v>220</v>
      </c>
      <c r="AY58">
        <v>220</v>
      </c>
      <c r="AZ58">
        <v>218</v>
      </c>
      <c r="BA58">
        <v>213</v>
      </c>
      <c r="BB58">
        <v>202</v>
      </c>
      <c r="BC58">
        <v>198</v>
      </c>
      <c r="BD58">
        <v>194</v>
      </c>
      <c r="BE58">
        <v>194</v>
      </c>
      <c r="BF58">
        <v>200</v>
      </c>
      <c r="BG58">
        <v>207</v>
      </c>
      <c r="BH58">
        <v>212</v>
      </c>
      <c r="BI58">
        <v>212</v>
      </c>
      <c r="BJ58">
        <v>207</v>
      </c>
      <c r="BK58">
        <v>200</v>
      </c>
      <c r="BL58">
        <v>192</v>
      </c>
      <c r="BM58">
        <v>165</v>
      </c>
      <c r="BN58">
        <v>161</v>
      </c>
      <c r="BO58">
        <v>162</v>
      </c>
      <c r="BP58">
        <v>168</v>
      </c>
      <c r="BQ58">
        <v>177</v>
      </c>
      <c r="BR58">
        <v>180</v>
      </c>
      <c r="BS58">
        <v>185</v>
      </c>
      <c r="BT58">
        <v>186</v>
      </c>
      <c r="BU58">
        <v>-32768</v>
      </c>
    </row>
    <row r="59" spans="1:73">
      <c r="A59">
        <v>118</v>
      </c>
      <c r="B59">
        <v>214</v>
      </c>
      <c r="C59">
        <v>217</v>
      </c>
      <c r="D59">
        <v>228</v>
      </c>
      <c r="E59">
        <v>227</v>
      </c>
      <c r="F59">
        <v>225</v>
      </c>
      <c r="G59">
        <v>227</v>
      </c>
      <c r="H59">
        <v>233</v>
      </c>
      <c r="I59">
        <v>236</v>
      </c>
      <c r="J59">
        <v>239</v>
      </c>
      <c r="K59">
        <v>242</v>
      </c>
      <c r="L59">
        <v>253</v>
      </c>
      <c r="M59">
        <v>258</v>
      </c>
      <c r="N59">
        <v>263</v>
      </c>
      <c r="O59">
        <v>271</v>
      </c>
      <c r="P59">
        <v>296</v>
      </c>
      <c r="Q59">
        <v>306</v>
      </c>
      <c r="R59">
        <v>317</v>
      </c>
      <c r="S59">
        <v>325</v>
      </c>
      <c r="T59">
        <v>334</v>
      </c>
      <c r="U59">
        <v>340</v>
      </c>
      <c r="V59">
        <v>343</v>
      </c>
      <c r="W59">
        <v>339</v>
      </c>
      <c r="X59">
        <v>337</v>
      </c>
      <c r="Y59">
        <v>341</v>
      </c>
      <c r="Z59">
        <v>348</v>
      </c>
      <c r="AA59">
        <v>360</v>
      </c>
      <c r="AB59">
        <v>363</v>
      </c>
      <c r="AC59">
        <v>360</v>
      </c>
      <c r="AD59">
        <v>356</v>
      </c>
      <c r="AE59">
        <v>342</v>
      </c>
      <c r="AF59">
        <v>335</v>
      </c>
      <c r="AG59">
        <v>328</v>
      </c>
      <c r="AH59">
        <v>319</v>
      </c>
      <c r="AI59">
        <v>300</v>
      </c>
      <c r="AJ59">
        <v>288</v>
      </c>
      <c r="AK59">
        <v>282</v>
      </c>
      <c r="AL59">
        <v>271</v>
      </c>
      <c r="AM59">
        <v>265</v>
      </c>
      <c r="AN59">
        <v>260</v>
      </c>
      <c r="AO59">
        <v>260</v>
      </c>
      <c r="AP59">
        <v>264</v>
      </c>
      <c r="AQ59">
        <v>266</v>
      </c>
      <c r="AR59">
        <v>266</v>
      </c>
      <c r="AS59">
        <v>264</v>
      </c>
      <c r="AT59">
        <v>255</v>
      </c>
      <c r="AU59">
        <v>249</v>
      </c>
      <c r="AV59">
        <v>238</v>
      </c>
      <c r="AW59">
        <v>231</v>
      </c>
      <c r="AX59">
        <v>227</v>
      </c>
      <c r="AY59">
        <v>227</v>
      </c>
      <c r="AZ59">
        <v>223</v>
      </c>
      <c r="BA59">
        <v>215</v>
      </c>
      <c r="BB59">
        <v>211</v>
      </c>
      <c r="BC59">
        <v>210</v>
      </c>
      <c r="BD59">
        <v>209</v>
      </c>
      <c r="BE59">
        <v>206</v>
      </c>
      <c r="BF59">
        <v>210</v>
      </c>
      <c r="BG59">
        <v>216</v>
      </c>
      <c r="BH59">
        <v>220</v>
      </c>
      <c r="BI59">
        <v>216</v>
      </c>
      <c r="BJ59">
        <v>208</v>
      </c>
      <c r="BK59">
        <v>200</v>
      </c>
      <c r="BL59">
        <v>194</v>
      </c>
      <c r="BM59">
        <v>173</v>
      </c>
      <c r="BN59">
        <v>168</v>
      </c>
      <c r="BO59">
        <v>168</v>
      </c>
      <c r="BP59">
        <v>173</v>
      </c>
      <c r="BQ59">
        <v>184</v>
      </c>
      <c r="BR59">
        <v>191</v>
      </c>
      <c r="BS59">
        <v>196</v>
      </c>
      <c r="BT59">
        <v>199</v>
      </c>
      <c r="BU59">
        <v>-32768</v>
      </c>
    </row>
    <row r="60" spans="1:73">
      <c r="A60">
        <v>119</v>
      </c>
      <c r="B60">
        <v>209</v>
      </c>
      <c r="C60">
        <v>210</v>
      </c>
      <c r="D60">
        <v>217</v>
      </c>
      <c r="E60">
        <v>215</v>
      </c>
      <c r="F60">
        <v>217</v>
      </c>
      <c r="G60">
        <v>219</v>
      </c>
      <c r="H60">
        <v>231</v>
      </c>
      <c r="I60">
        <v>234</v>
      </c>
      <c r="J60">
        <v>236</v>
      </c>
      <c r="K60">
        <v>238</v>
      </c>
      <c r="L60">
        <v>247</v>
      </c>
      <c r="M60">
        <v>258</v>
      </c>
      <c r="N60">
        <v>263</v>
      </c>
      <c r="O60">
        <v>271</v>
      </c>
      <c r="P60">
        <v>293</v>
      </c>
      <c r="Q60">
        <v>305</v>
      </c>
      <c r="R60">
        <v>311</v>
      </c>
      <c r="S60">
        <v>316</v>
      </c>
      <c r="T60">
        <v>323</v>
      </c>
      <c r="U60">
        <v>330</v>
      </c>
      <c r="V60">
        <v>332</v>
      </c>
      <c r="W60">
        <v>328</v>
      </c>
      <c r="X60">
        <v>327</v>
      </c>
      <c r="Y60">
        <v>331</v>
      </c>
      <c r="Z60">
        <v>338</v>
      </c>
      <c r="AA60">
        <v>355</v>
      </c>
      <c r="AB60">
        <v>359</v>
      </c>
      <c r="AC60">
        <v>359</v>
      </c>
      <c r="AD60">
        <v>357</v>
      </c>
      <c r="AE60">
        <v>345</v>
      </c>
      <c r="AF60">
        <v>340</v>
      </c>
      <c r="AG60">
        <v>334</v>
      </c>
      <c r="AH60">
        <v>328</v>
      </c>
      <c r="AI60">
        <v>314</v>
      </c>
      <c r="AJ60">
        <v>305</v>
      </c>
      <c r="AK60">
        <v>300</v>
      </c>
      <c r="AL60">
        <v>288</v>
      </c>
      <c r="AM60">
        <v>279</v>
      </c>
      <c r="AN60">
        <v>273</v>
      </c>
      <c r="AO60">
        <v>275</v>
      </c>
      <c r="AP60">
        <v>284</v>
      </c>
      <c r="AQ60">
        <v>287</v>
      </c>
      <c r="AR60">
        <v>283</v>
      </c>
      <c r="AS60">
        <v>282</v>
      </c>
      <c r="AT60">
        <v>270</v>
      </c>
      <c r="AU60">
        <v>260</v>
      </c>
      <c r="AV60">
        <v>251</v>
      </c>
      <c r="AW60">
        <v>246</v>
      </c>
      <c r="AX60">
        <v>243</v>
      </c>
      <c r="AY60">
        <v>240</v>
      </c>
      <c r="AZ60">
        <v>237</v>
      </c>
      <c r="BA60">
        <v>230</v>
      </c>
      <c r="BB60">
        <v>227</v>
      </c>
      <c r="BC60">
        <v>222</v>
      </c>
      <c r="BD60">
        <v>219</v>
      </c>
      <c r="BE60">
        <v>219</v>
      </c>
      <c r="BF60">
        <v>222</v>
      </c>
      <c r="BG60">
        <v>226</v>
      </c>
      <c r="BH60">
        <v>229</v>
      </c>
      <c r="BI60">
        <v>220</v>
      </c>
      <c r="BJ60">
        <v>209</v>
      </c>
      <c r="BK60">
        <v>200</v>
      </c>
      <c r="BL60">
        <v>193</v>
      </c>
      <c r="BM60">
        <v>182</v>
      </c>
      <c r="BN60">
        <v>179</v>
      </c>
      <c r="BO60">
        <v>177</v>
      </c>
      <c r="BP60">
        <v>182</v>
      </c>
      <c r="BQ60">
        <v>190</v>
      </c>
      <c r="BR60">
        <v>196</v>
      </c>
      <c r="BS60">
        <v>203</v>
      </c>
      <c r="BT60">
        <v>213</v>
      </c>
      <c r="BU60">
        <v>-32768</v>
      </c>
    </row>
    <row r="61" spans="1:73">
      <c r="A61">
        <v>120</v>
      </c>
      <c r="B61">
        <v>202</v>
      </c>
      <c r="C61">
        <v>205</v>
      </c>
      <c r="D61">
        <v>208</v>
      </c>
      <c r="E61">
        <v>207</v>
      </c>
      <c r="F61">
        <v>211</v>
      </c>
      <c r="G61">
        <v>220</v>
      </c>
      <c r="H61">
        <v>228</v>
      </c>
      <c r="I61">
        <v>231</v>
      </c>
      <c r="J61">
        <v>236</v>
      </c>
      <c r="K61">
        <v>238</v>
      </c>
      <c r="L61">
        <v>247</v>
      </c>
      <c r="M61">
        <v>255</v>
      </c>
      <c r="N61">
        <v>262</v>
      </c>
      <c r="O61">
        <v>270</v>
      </c>
      <c r="P61">
        <v>287</v>
      </c>
      <c r="Q61">
        <v>294</v>
      </c>
      <c r="R61">
        <v>301</v>
      </c>
      <c r="S61">
        <v>307</v>
      </c>
      <c r="T61">
        <v>309</v>
      </c>
      <c r="U61">
        <v>315</v>
      </c>
      <c r="V61">
        <v>317</v>
      </c>
      <c r="W61">
        <v>316</v>
      </c>
      <c r="X61">
        <v>318</v>
      </c>
      <c r="Y61">
        <v>323</v>
      </c>
      <c r="Z61">
        <v>329</v>
      </c>
      <c r="AA61">
        <v>346</v>
      </c>
      <c r="AB61">
        <v>353</v>
      </c>
      <c r="AC61">
        <v>358</v>
      </c>
      <c r="AD61">
        <v>359</v>
      </c>
      <c r="AE61">
        <v>356</v>
      </c>
      <c r="AF61">
        <v>353</v>
      </c>
      <c r="AG61">
        <v>349</v>
      </c>
      <c r="AH61">
        <v>343</v>
      </c>
      <c r="AI61">
        <v>331</v>
      </c>
      <c r="AJ61">
        <v>322</v>
      </c>
      <c r="AK61">
        <v>315</v>
      </c>
      <c r="AL61">
        <v>301</v>
      </c>
      <c r="AM61">
        <v>295</v>
      </c>
      <c r="AN61">
        <v>291</v>
      </c>
      <c r="AO61">
        <v>294</v>
      </c>
      <c r="AP61">
        <v>303</v>
      </c>
      <c r="AQ61">
        <v>303</v>
      </c>
      <c r="AR61">
        <v>299</v>
      </c>
      <c r="AS61">
        <v>293</v>
      </c>
      <c r="AT61">
        <v>276</v>
      </c>
      <c r="AU61">
        <v>268</v>
      </c>
      <c r="AV61">
        <v>263</v>
      </c>
      <c r="AW61">
        <v>259</v>
      </c>
      <c r="AX61">
        <v>259</v>
      </c>
      <c r="AY61">
        <v>259</v>
      </c>
      <c r="AZ61">
        <v>253</v>
      </c>
      <c r="BA61">
        <v>243</v>
      </c>
      <c r="BB61">
        <v>238</v>
      </c>
      <c r="BC61">
        <v>233</v>
      </c>
      <c r="BD61">
        <v>230</v>
      </c>
      <c r="BE61">
        <v>231</v>
      </c>
      <c r="BF61">
        <v>232</v>
      </c>
      <c r="BG61">
        <v>233</v>
      </c>
      <c r="BH61">
        <v>233</v>
      </c>
      <c r="BI61">
        <v>221</v>
      </c>
      <c r="BJ61">
        <v>211</v>
      </c>
      <c r="BK61">
        <v>203</v>
      </c>
      <c r="BL61">
        <v>198</v>
      </c>
      <c r="BM61">
        <v>193</v>
      </c>
      <c r="BN61">
        <v>189</v>
      </c>
      <c r="BO61">
        <v>184</v>
      </c>
      <c r="BP61">
        <v>191</v>
      </c>
      <c r="BQ61">
        <v>197</v>
      </c>
      <c r="BR61">
        <v>204</v>
      </c>
      <c r="BS61">
        <v>210</v>
      </c>
      <c r="BT61">
        <v>220</v>
      </c>
      <c r="BU61">
        <v>-32768</v>
      </c>
    </row>
    <row r="62" spans="1:73">
      <c r="A62">
        <v>121</v>
      </c>
      <c r="B62">
        <v>195</v>
      </c>
      <c r="C62">
        <v>199</v>
      </c>
      <c r="D62">
        <v>203</v>
      </c>
      <c r="E62">
        <v>203</v>
      </c>
      <c r="F62">
        <v>211</v>
      </c>
      <c r="G62">
        <v>220</v>
      </c>
      <c r="H62">
        <v>228</v>
      </c>
      <c r="I62">
        <v>231</v>
      </c>
      <c r="J62">
        <v>234</v>
      </c>
      <c r="K62">
        <v>235</v>
      </c>
      <c r="L62">
        <v>245</v>
      </c>
      <c r="M62">
        <v>251</v>
      </c>
      <c r="N62">
        <v>257</v>
      </c>
      <c r="O62">
        <v>265</v>
      </c>
      <c r="P62">
        <v>279</v>
      </c>
      <c r="Q62">
        <v>284</v>
      </c>
      <c r="R62">
        <v>289</v>
      </c>
      <c r="S62">
        <v>297</v>
      </c>
      <c r="T62">
        <v>302</v>
      </c>
      <c r="U62">
        <v>304</v>
      </c>
      <c r="V62">
        <v>304</v>
      </c>
      <c r="W62">
        <v>304</v>
      </c>
      <c r="X62">
        <v>308</v>
      </c>
      <c r="Y62">
        <v>316</v>
      </c>
      <c r="Z62">
        <v>324</v>
      </c>
      <c r="AA62">
        <v>339</v>
      </c>
      <c r="AB62">
        <v>348</v>
      </c>
      <c r="AC62">
        <v>356</v>
      </c>
      <c r="AD62">
        <v>362</v>
      </c>
      <c r="AE62">
        <v>367</v>
      </c>
      <c r="AF62">
        <v>367</v>
      </c>
      <c r="AG62">
        <v>363</v>
      </c>
      <c r="AH62">
        <v>351</v>
      </c>
      <c r="AI62">
        <v>345</v>
      </c>
      <c r="AJ62">
        <v>338</v>
      </c>
      <c r="AK62">
        <v>331</v>
      </c>
      <c r="AL62">
        <v>318</v>
      </c>
      <c r="AM62">
        <v>317</v>
      </c>
      <c r="AN62">
        <v>315</v>
      </c>
      <c r="AO62">
        <v>316</v>
      </c>
      <c r="AP62">
        <v>316</v>
      </c>
      <c r="AQ62">
        <v>315</v>
      </c>
      <c r="AR62">
        <v>313</v>
      </c>
      <c r="AS62">
        <v>306</v>
      </c>
      <c r="AT62">
        <v>288</v>
      </c>
      <c r="AU62">
        <v>277</v>
      </c>
      <c r="AV62">
        <v>269</v>
      </c>
      <c r="AW62">
        <v>272</v>
      </c>
      <c r="AX62">
        <v>273</v>
      </c>
      <c r="AY62">
        <v>272</v>
      </c>
      <c r="AZ62">
        <v>266</v>
      </c>
      <c r="BA62">
        <v>253</v>
      </c>
      <c r="BB62">
        <v>246</v>
      </c>
      <c r="BC62">
        <v>242</v>
      </c>
      <c r="BD62">
        <v>241</v>
      </c>
      <c r="BE62">
        <v>242</v>
      </c>
      <c r="BF62">
        <v>242</v>
      </c>
      <c r="BG62">
        <v>241</v>
      </c>
      <c r="BH62">
        <v>238</v>
      </c>
      <c r="BI62">
        <v>222</v>
      </c>
      <c r="BJ62">
        <v>215</v>
      </c>
      <c r="BK62">
        <v>212</v>
      </c>
      <c r="BL62">
        <v>210</v>
      </c>
      <c r="BM62">
        <v>203</v>
      </c>
      <c r="BN62">
        <v>194</v>
      </c>
      <c r="BO62">
        <v>192</v>
      </c>
      <c r="BP62">
        <v>202</v>
      </c>
      <c r="BQ62">
        <v>211</v>
      </c>
      <c r="BR62">
        <v>217</v>
      </c>
      <c r="BS62">
        <v>220</v>
      </c>
      <c r="BT62">
        <v>225</v>
      </c>
      <c r="BU62">
        <v>-32768</v>
      </c>
    </row>
    <row r="63" spans="1:73">
      <c r="A63">
        <v>122</v>
      </c>
      <c r="B63">
        <v>190</v>
      </c>
      <c r="C63">
        <v>199</v>
      </c>
      <c r="D63">
        <v>203</v>
      </c>
      <c r="E63">
        <v>203</v>
      </c>
      <c r="F63">
        <v>208</v>
      </c>
      <c r="G63">
        <v>215</v>
      </c>
      <c r="H63">
        <v>225</v>
      </c>
      <c r="I63">
        <v>227</v>
      </c>
      <c r="J63">
        <v>230</v>
      </c>
      <c r="K63">
        <v>233</v>
      </c>
      <c r="L63">
        <v>241</v>
      </c>
      <c r="M63">
        <v>246</v>
      </c>
      <c r="N63">
        <v>252</v>
      </c>
      <c r="O63">
        <v>258</v>
      </c>
      <c r="P63">
        <v>271</v>
      </c>
      <c r="Q63">
        <v>275</v>
      </c>
      <c r="R63">
        <v>278</v>
      </c>
      <c r="S63">
        <v>285</v>
      </c>
      <c r="T63">
        <v>290</v>
      </c>
      <c r="U63">
        <v>293</v>
      </c>
      <c r="V63">
        <v>291</v>
      </c>
      <c r="W63">
        <v>291</v>
      </c>
      <c r="X63">
        <v>297</v>
      </c>
      <c r="Y63">
        <v>304</v>
      </c>
      <c r="Z63">
        <v>314</v>
      </c>
      <c r="AA63">
        <v>329</v>
      </c>
      <c r="AB63">
        <v>338</v>
      </c>
      <c r="AC63">
        <v>348</v>
      </c>
      <c r="AD63">
        <v>355</v>
      </c>
      <c r="AE63">
        <v>365</v>
      </c>
      <c r="AF63">
        <v>370</v>
      </c>
      <c r="AG63">
        <v>370</v>
      </c>
      <c r="AH63">
        <v>360</v>
      </c>
      <c r="AI63">
        <v>357</v>
      </c>
      <c r="AJ63">
        <v>355</v>
      </c>
      <c r="AK63">
        <v>349</v>
      </c>
      <c r="AL63">
        <v>340</v>
      </c>
      <c r="AM63">
        <v>339</v>
      </c>
      <c r="AN63">
        <v>340</v>
      </c>
      <c r="AO63">
        <v>339</v>
      </c>
      <c r="AP63">
        <v>334</v>
      </c>
      <c r="AQ63">
        <v>329</v>
      </c>
      <c r="AR63">
        <v>322</v>
      </c>
      <c r="AS63">
        <v>318</v>
      </c>
      <c r="AT63">
        <v>299</v>
      </c>
      <c r="AU63">
        <v>289</v>
      </c>
      <c r="AV63">
        <v>283</v>
      </c>
      <c r="AW63">
        <v>284</v>
      </c>
      <c r="AX63">
        <v>286</v>
      </c>
      <c r="AY63">
        <v>284</v>
      </c>
      <c r="AZ63">
        <v>279</v>
      </c>
      <c r="BA63">
        <v>263</v>
      </c>
      <c r="BB63">
        <v>255</v>
      </c>
      <c r="BC63">
        <v>251</v>
      </c>
      <c r="BD63">
        <v>251</v>
      </c>
      <c r="BE63">
        <v>255</v>
      </c>
      <c r="BF63">
        <v>254</v>
      </c>
      <c r="BG63">
        <v>250</v>
      </c>
      <c r="BH63">
        <v>245</v>
      </c>
      <c r="BI63">
        <v>227</v>
      </c>
      <c r="BJ63">
        <v>222</v>
      </c>
      <c r="BK63">
        <v>220</v>
      </c>
      <c r="BL63">
        <v>220</v>
      </c>
      <c r="BM63">
        <v>209</v>
      </c>
      <c r="BN63">
        <v>203</v>
      </c>
      <c r="BO63">
        <v>203</v>
      </c>
      <c r="BP63">
        <v>218</v>
      </c>
      <c r="BQ63">
        <v>227</v>
      </c>
      <c r="BR63">
        <v>236</v>
      </c>
      <c r="BS63">
        <v>232</v>
      </c>
      <c r="BT63">
        <v>231</v>
      </c>
      <c r="BU63">
        <v>-32768</v>
      </c>
    </row>
    <row r="64" spans="1:73">
      <c r="A64">
        <v>123</v>
      </c>
      <c r="B64">
        <v>190</v>
      </c>
      <c r="C64">
        <v>193</v>
      </c>
      <c r="D64">
        <v>202</v>
      </c>
      <c r="E64">
        <v>203</v>
      </c>
      <c r="F64">
        <v>207</v>
      </c>
      <c r="G64">
        <v>214</v>
      </c>
      <c r="H64">
        <v>220</v>
      </c>
      <c r="I64">
        <v>222</v>
      </c>
      <c r="J64">
        <v>225</v>
      </c>
      <c r="K64">
        <v>230</v>
      </c>
      <c r="L64">
        <v>234</v>
      </c>
      <c r="M64">
        <v>238</v>
      </c>
      <c r="N64">
        <v>243</v>
      </c>
      <c r="O64">
        <v>250</v>
      </c>
      <c r="P64">
        <v>261</v>
      </c>
      <c r="Q64">
        <v>266</v>
      </c>
      <c r="R64">
        <v>268</v>
      </c>
      <c r="S64">
        <v>274</v>
      </c>
      <c r="T64">
        <v>278</v>
      </c>
      <c r="U64">
        <v>283</v>
      </c>
      <c r="V64">
        <v>282</v>
      </c>
      <c r="W64">
        <v>284</v>
      </c>
      <c r="X64">
        <v>289</v>
      </c>
      <c r="Y64">
        <v>296</v>
      </c>
      <c r="Z64">
        <v>304</v>
      </c>
      <c r="AA64">
        <v>321</v>
      </c>
      <c r="AB64">
        <v>328</v>
      </c>
      <c r="AC64">
        <v>336</v>
      </c>
      <c r="AD64">
        <v>345</v>
      </c>
      <c r="AE64">
        <v>360</v>
      </c>
      <c r="AF64">
        <v>366</v>
      </c>
      <c r="AG64">
        <v>369</v>
      </c>
      <c r="AH64">
        <v>370</v>
      </c>
      <c r="AI64">
        <v>372</v>
      </c>
      <c r="AJ64">
        <v>374</v>
      </c>
      <c r="AK64">
        <v>376</v>
      </c>
      <c r="AL64">
        <v>366</v>
      </c>
      <c r="AM64">
        <v>365</v>
      </c>
      <c r="AN64">
        <v>364</v>
      </c>
      <c r="AO64">
        <v>364</v>
      </c>
      <c r="AP64">
        <v>349</v>
      </c>
      <c r="AQ64">
        <v>336</v>
      </c>
      <c r="AR64">
        <v>328</v>
      </c>
      <c r="AS64">
        <v>322</v>
      </c>
      <c r="AT64">
        <v>311</v>
      </c>
      <c r="AU64">
        <v>303</v>
      </c>
      <c r="AV64">
        <v>299</v>
      </c>
      <c r="AW64">
        <v>298</v>
      </c>
      <c r="AX64">
        <v>297</v>
      </c>
      <c r="AY64">
        <v>295</v>
      </c>
      <c r="AZ64">
        <v>289</v>
      </c>
      <c r="BA64">
        <v>273</v>
      </c>
      <c r="BB64">
        <v>265</v>
      </c>
      <c r="BC64">
        <v>262</v>
      </c>
      <c r="BD64">
        <v>263</v>
      </c>
      <c r="BE64">
        <v>266</v>
      </c>
      <c r="BF64">
        <v>265</v>
      </c>
      <c r="BG64">
        <v>261</v>
      </c>
      <c r="BH64">
        <v>256</v>
      </c>
      <c r="BI64">
        <v>238</v>
      </c>
      <c r="BJ64">
        <v>232</v>
      </c>
      <c r="BK64">
        <v>229</v>
      </c>
      <c r="BL64">
        <v>227</v>
      </c>
      <c r="BM64">
        <v>215</v>
      </c>
      <c r="BN64">
        <v>212</v>
      </c>
      <c r="BO64">
        <v>216</v>
      </c>
      <c r="BP64">
        <v>232</v>
      </c>
      <c r="BQ64">
        <v>241</v>
      </c>
      <c r="BR64">
        <v>246</v>
      </c>
      <c r="BS64">
        <v>245</v>
      </c>
      <c r="BT64">
        <v>239</v>
      </c>
      <c r="BU64">
        <v>-32768</v>
      </c>
    </row>
    <row r="65" spans="1:73">
      <c r="A65">
        <v>124</v>
      </c>
      <c r="B65">
        <v>183</v>
      </c>
      <c r="C65">
        <v>187</v>
      </c>
      <c r="D65">
        <v>199</v>
      </c>
      <c r="E65">
        <v>203</v>
      </c>
      <c r="F65">
        <v>206</v>
      </c>
      <c r="G65">
        <v>209</v>
      </c>
      <c r="H65">
        <v>214</v>
      </c>
      <c r="I65">
        <v>217</v>
      </c>
      <c r="J65">
        <v>219</v>
      </c>
      <c r="K65">
        <v>223</v>
      </c>
      <c r="L65">
        <v>229</v>
      </c>
      <c r="M65">
        <v>230</v>
      </c>
      <c r="N65">
        <v>235</v>
      </c>
      <c r="O65">
        <v>243</v>
      </c>
      <c r="P65">
        <v>253</v>
      </c>
      <c r="Q65">
        <v>258</v>
      </c>
      <c r="R65">
        <v>262</v>
      </c>
      <c r="S65">
        <v>266</v>
      </c>
      <c r="T65">
        <v>271</v>
      </c>
      <c r="U65">
        <v>273</v>
      </c>
      <c r="V65">
        <v>273</v>
      </c>
      <c r="W65">
        <v>276</v>
      </c>
      <c r="X65">
        <v>280</v>
      </c>
      <c r="Y65">
        <v>286</v>
      </c>
      <c r="Z65">
        <v>293</v>
      </c>
      <c r="AA65">
        <v>310</v>
      </c>
      <c r="AB65">
        <v>318</v>
      </c>
      <c r="AC65">
        <v>325</v>
      </c>
      <c r="AD65">
        <v>333</v>
      </c>
      <c r="AE65">
        <v>351</v>
      </c>
      <c r="AF65">
        <v>358</v>
      </c>
      <c r="AG65">
        <v>363</v>
      </c>
      <c r="AH65">
        <v>371</v>
      </c>
      <c r="AI65">
        <v>377</v>
      </c>
      <c r="AJ65">
        <v>383</v>
      </c>
      <c r="AK65">
        <v>388</v>
      </c>
      <c r="AL65">
        <v>389</v>
      </c>
      <c r="AM65">
        <v>387</v>
      </c>
      <c r="AN65">
        <v>385</v>
      </c>
      <c r="AO65">
        <v>376</v>
      </c>
      <c r="AP65">
        <v>356</v>
      </c>
      <c r="AQ65">
        <v>346</v>
      </c>
      <c r="AR65">
        <v>335</v>
      </c>
      <c r="AS65">
        <v>330</v>
      </c>
      <c r="AT65">
        <v>320</v>
      </c>
      <c r="AU65">
        <v>317</v>
      </c>
      <c r="AV65">
        <v>315</v>
      </c>
      <c r="AW65">
        <v>311</v>
      </c>
      <c r="AX65">
        <v>308</v>
      </c>
      <c r="AY65">
        <v>303</v>
      </c>
      <c r="AZ65">
        <v>299</v>
      </c>
      <c r="BA65">
        <v>282</v>
      </c>
      <c r="BB65">
        <v>276</v>
      </c>
      <c r="BC65">
        <v>274</v>
      </c>
      <c r="BD65">
        <v>275</v>
      </c>
      <c r="BE65">
        <v>279</v>
      </c>
      <c r="BF65">
        <v>278</v>
      </c>
      <c r="BG65">
        <v>272</v>
      </c>
      <c r="BH65">
        <v>265</v>
      </c>
      <c r="BI65">
        <v>251</v>
      </c>
      <c r="BJ65">
        <v>245</v>
      </c>
      <c r="BK65">
        <v>238</v>
      </c>
      <c r="BL65">
        <v>232</v>
      </c>
      <c r="BM65">
        <v>223</v>
      </c>
      <c r="BN65">
        <v>222</v>
      </c>
      <c r="BO65">
        <v>227</v>
      </c>
      <c r="BP65">
        <v>245</v>
      </c>
      <c r="BQ65">
        <v>253</v>
      </c>
      <c r="BR65">
        <v>255</v>
      </c>
      <c r="BS65">
        <v>254</v>
      </c>
      <c r="BT65">
        <v>248</v>
      </c>
      <c r="BU65">
        <v>-32768</v>
      </c>
    </row>
    <row r="66" spans="1:73">
      <c r="A66">
        <v>125</v>
      </c>
      <c r="B66">
        <v>176</v>
      </c>
      <c r="C66">
        <v>181</v>
      </c>
      <c r="D66">
        <v>189</v>
      </c>
      <c r="E66">
        <v>192</v>
      </c>
      <c r="F66">
        <v>196</v>
      </c>
      <c r="G66">
        <v>200</v>
      </c>
      <c r="H66">
        <v>208</v>
      </c>
      <c r="I66">
        <v>212</v>
      </c>
      <c r="J66">
        <v>214</v>
      </c>
      <c r="K66">
        <v>216</v>
      </c>
      <c r="L66">
        <v>223</v>
      </c>
      <c r="M66">
        <v>225</v>
      </c>
      <c r="N66">
        <v>229</v>
      </c>
      <c r="O66">
        <v>244</v>
      </c>
      <c r="P66">
        <v>249</v>
      </c>
      <c r="Q66">
        <v>252</v>
      </c>
      <c r="R66">
        <v>256</v>
      </c>
      <c r="S66">
        <v>262</v>
      </c>
      <c r="T66">
        <v>263</v>
      </c>
      <c r="U66">
        <v>265</v>
      </c>
      <c r="V66">
        <v>265</v>
      </c>
      <c r="W66">
        <v>268</v>
      </c>
      <c r="X66">
        <v>273</v>
      </c>
      <c r="Y66">
        <v>279</v>
      </c>
      <c r="Z66">
        <v>284</v>
      </c>
      <c r="AA66">
        <v>295</v>
      </c>
      <c r="AB66">
        <v>305</v>
      </c>
      <c r="AC66">
        <v>315</v>
      </c>
      <c r="AD66">
        <v>324</v>
      </c>
      <c r="AE66">
        <v>338</v>
      </c>
      <c r="AF66">
        <v>347</v>
      </c>
      <c r="AG66">
        <v>354</v>
      </c>
      <c r="AH66">
        <v>366</v>
      </c>
      <c r="AI66">
        <v>372</v>
      </c>
      <c r="AJ66">
        <v>377</v>
      </c>
      <c r="AK66">
        <v>382</v>
      </c>
      <c r="AL66">
        <v>392</v>
      </c>
      <c r="AM66">
        <v>392</v>
      </c>
      <c r="AN66">
        <v>389</v>
      </c>
      <c r="AO66">
        <v>382</v>
      </c>
      <c r="AP66">
        <v>361</v>
      </c>
      <c r="AQ66">
        <v>353</v>
      </c>
      <c r="AR66">
        <v>349</v>
      </c>
      <c r="AS66">
        <v>345</v>
      </c>
      <c r="AT66">
        <v>335</v>
      </c>
      <c r="AU66">
        <v>330</v>
      </c>
      <c r="AV66">
        <v>327</v>
      </c>
      <c r="AW66">
        <v>320</v>
      </c>
      <c r="AX66">
        <v>317</v>
      </c>
      <c r="AY66">
        <v>311</v>
      </c>
      <c r="AZ66">
        <v>304</v>
      </c>
      <c r="BA66">
        <v>290</v>
      </c>
      <c r="BB66">
        <v>288</v>
      </c>
      <c r="BC66">
        <v>285</v>
      </c>
      <c r="BD66">
        <v>287</v>
      </c>
      <c r="BE66">
        <v>290</v>
      </c>
      <c r="BF66">
        <v>289</v>
      </c>
      <c r="BG66">
        <v>282</v>
      </c>
      <c r="BH66">
        <v>277</v>
      </c>
      <c r="BI66">
        <v>262</v>
      </c>
      <c r="BJ66">
        <v>257</v>
      </c>
      <c r="BK66">
        <v>252</v>
      </c>
      <c r="BL66">
        <v>236</v>
      </c>
      <c r="BM66">
        <v>233</v>
      </c>
      <c r="BN66">
        <v>233</v>
      </c>
      <c r="BO66">
        <v>238</v>
      </c>
      <c r="BP66">
        <v>256</v>
      </c>
      <c r="BQ66">
        <v>259</v>
      </c>
      <c r="BR66">
        <v>259</v>
      </c>
      <c r="BS66">
        <v>258</v>
      </c>
      <c r="BT66">
        <v>253</v>
      </c>
      <c r="BU66">
        <v>-32768</v>
      </c>
    </row>
    <row r="67" spans="1:73">
      <c r="A67">
        <v>126</v>
      </c>
      <c r="B67">
        <v>167</v>
      </c>
      <c r="C67">
        <v>172</v>
      </c>
      <c r="D67">
        <v>177</v>
      </c>
      <c r="E67">
        <v>178</v>
      </c>
      <c r="F67">
        <v>181</v>
      </c>
      <c r="G67">
        <v>186</v>
      </c>
      <c r="H67">
        <v>197</v>
      </c>
      <c r="I67">
        <v>203</v>
      </c>
      <c r="J67">
        <v>206</v>
      </c>
      <c r="K67">
        <v>207</v>
      </c>
      <c r="L67">
        <v>215</v>
      </c>
      <c r="M67">
        <v>220</v>
      </c>
      <c r="N67">
        <v>227</v>
      </c>
      <c r="O67">
        <v>238</v>
      </c>
      <c r="P67">
        <v>242</v>
      </c>
      <c r="Q67">
        <v>246</v>
      </c>
      <c r="R67">
        <v>251</v>
      </c>
      <c r="S67">
        <v>256</v>
      </c>
      <c r="T67">
        <v>256</v>
      </c>
      <c r="U67">
        <v>257</v>
      </c>
      <c r="V67">
        <v>258</v>
      </c>
      <c r="W67">
        <v>263</v>
      </c>
      <c r="X67">
        <v>268</v>
      </c>
      <c r="Y67">
        <v>272</v>
      </c>
      <c r="Z67">
        <v>277</v>
      </c>
      <c r="AA67">
        <v>285</v>
      </c>
      <c r="AB67">
        <v>295</v>
      </c>
      <c r="AC67">
        <v>306</v>
      </c>
      <c r="AD67">
        <v>310</v>
      </c>
      <c r="AE67">
        <v>327</v>
      </c>
      <c r="AF67">
        <v>336</v>
      </c>
      <c r="AG67">
        <v>344</v>
      </c>
      <c r="AH67">
        <v>354</v>
      </c>
      <c r="AI67">
        <v>358</v>
      </c>
      <c r="AJ67">
        <v>361</v>
      </c>
      <c r="AK67">
        <v>364</v>
      </c>
      <c r="AL67">
        <v>382</v>
      </c>
      <c r="AM67">
        <v>389</v>
      </c>
      <c r="AN67">
        <v>388</v>
      </c>
      <c r="AO67">
        <v>386</v>
      </c>
      <c r="AP67">
        <v>370</v>
      </c>
      <c r="AQ67">
        <v>366</v>
      </c>
      <c r="AR67">
        <v>362</v>
      </c>
      <c r="AS67">
        <v>357</v>
      </c>
      <c r="AT67">
        <v>349</v>
      </c>
      <c r="AU67">
        <v>345</v>
      </c>
      <c r="AV67">
        <v>339</v>
      </c>
      <c r="AW67">
        <v>328</v>
      </c>
      <c r="AX67">
        <v>325</v>
      </c>
      <c r="AY67">
        <v>319</v>
      </c>
      <c r="AZ67">
        <v>312</v>
      </c>
      <c r="BA67">
        <v>300</v>
      </c>
      <c r="BB67">
        <v>298</v>
      </c>
      <c r="BC67">
        <v>299</v>
      </c>
      <c r="BD67">
        <v>301</v>
      </c>
      <c r="BE67">
        <v>300</v>
      </c>
      <c r="BF67">
        <v>299</v>
      </c>
      <c r="BG67">
        <v>294</v>
      </c>
      <c r="BH67">
        <v>286</v>
      </c>
      <c r="BI67">
        <v>273</v>
      </c>
      <c r="BJ67">
        <v>269</v>
      </c>
      <c r="BK67">
        <v>267</v>
      </c>
      <c r="BL67">
        <v>256</v>
      </c>
      <c r="BM67">
        <v>250</v>
      </c>
      <c r="BN67">
        <v>250</v>
      </c>
      <c r="BO67">
        <v>253</v>
      </c>
      <c r="BP67">
        <v>264</v>
      </c>
      <c r="BQ67">
        <v>266</v>
      </c>
      <c r="BR67">
        <v>266</v>
      </c>
      <c r="BS67">
        <v>263</v>
      </c>
      <c r="BT67">
        <v>257</v>
      </c>
      <c r="BU67">
        <v>-32768</v>
      </c>
    </row>
    <row r="68" spans="1:73">
      <c r="A68">
        <v>127</v>
      </c>
      <c r="B68">
        <v>160</v>
      </c>
      <c r="C68">
        <v>164</v>
      </c>
      <c r="D68">
        <v>167</v>
      </c>
      <c r="E68">
        <v>168</v>
      </c>
      <c r="F68">
        <v>169</v>
      </c>
      <c r="G68">
        <v>176</v>
      </c>
      <c r="H68">
        <v>188</v>
      </c>
      <c r="I68">
        <v>192</v>
      </c>
      <c r="J68">
        <v>196</v>
      </c>
      <c r="K68">
        <v>199</v>
      </c>
      <c r="L68">
        <v>211</v>
      </c>
      <c r="M68">
        <v>217</v>
      </c>
      <c r="N68">
        <v>224</v>
      </c>
      <c r="O68">
        <v>229</v>
      </c>
      <c r="P68">
        <v>231</v>
      </c>
      <c r="Q68">
        <v>235</v>
      </c>
      <c r="R68">
        <v>238</v>
      </c>
      <c r="S68">
        <v>246</v>
      </c>
      <c r="T68">
        <v>247</v>
      </c>
      <c r="U68">
        <v>247</v>
      </c>
      <c r="V68">
        <v>248</v>
      </c>
      <c r="W68">
        <v>253</v>
      </c>
      <c r="X68">
        <v>255</v>
      </c>
      <c r="Y68">
        <v>265</v>
      </c>
      <c r="Z68">
        <v>271</v>
      </c>
      <c r="AA68">
        <v>279</v>
      </c>
      <c r="AB68">
        <v>286</v>
      </c>
      <c r="AC68">
        <v>294</v>
      </c>
      <c r="AD68">
        <v>309</v>
      </c>
      <c r="AE68">
        <v>317</v>
      </c>
      <c r="AF68">
        <v>326</v>
      </c>
      <c r="AG68">
        <v>333</v>
      </c>
      <c r="AH68">
        <v>341</v>
      </c>
      <c r="AI68">
        <v>346</v>
      </c>
      <c r="AJ68">
        <v>350</v>
      </c>
      <c r="AK68">
        <v>356</v>
      </c>
      <c r="AL68">
        <v>372</v>
      </c>
      <c r="AM68">
        <v>377</v>
      </c>
      <c r="AN68">
        <v>380</v>
      </c>
      <c r="AO68">
        <v>381</v>
      </c>
      <c r="AP68">
        <v>380</v>
      </c>
      <c r="AQ68">
        <v>377</v>
      </c>
      <c r="AR68">
        <v>373</v>
      </c>
      <c r="AS68">
        <v>369</v>
      </c>
      <c r="AT68">
        <v>363</v>
      </c>
      <c r="AU68">
        <v>358</v>
      </c>
      <c r="AV68">
        <v>353</v>
      </c>
      <c r="AW68">
        <v>338</v>
      </c>
      <c r="AX68">
        <v>333</v>
      </c>
      <c r="AY68">
        <v>326</v>
      </c>
      <c r="AZ68">
        <v>319</v>
      </c>
      <c r="BA68">
        <v>313</v>
      </c>
      <c r="BB68">
        <v>312</v>
      </c>
      <c r="BC68">
        <v>316</v>
      </c>
      <c r="BD68">
        <v>317</v>
      </c>
      <c r="BE68">
        <v>314</v>
      </c>
      <c r="BF68">
        <v>311</v>
      </c>
      <c r="BG68">
        <v>304</v>
      </c>
      <c r="BH68">
        <v>296</v>
      </c>
      <c r="BI68">
        <v>279</v>
      </c>
      <c r="BJ68">
        <v>275</v>
      </c>
      <c r="BK68">
        <v>274</v>
      </c>
      <c r="BL68">
        <v>270</v>
      </c>
      <c r="BM68">
        <v>269</v>
      </c>
      <c r="BN68">
        <v>266</v>
      </c>
      <c r="BO68">
        <v>268</v>
      </c>
      <c r="BP68">
        <v>277</v>
      </c>
      <c r="BQ68">
        <v>278</v>
      </c>
      <c r="BR68">
        <v>276</v>
      </c>
      <c r="BS68">
        <v>272</v>
      </c>
      <c r="BT68">
        <v>267</v>
      </c>
      <c r="BU68">
        <v>-32768</v>
      </c>
    </row>
    <row r="69" spans="1:73">
      <c r="A69">
        <v>128</v>
      </c>
      <c r="B69">
        <v>152</v>
      </c>
      <c r="C69">
        <v>155</v>
      </c>
      <c r="D69">
        <v>159</v>
      </c>
      <c r="E69">
        <v>160</v>
      </c>
      <c r="F69">
        <v>164</v>
      </c>
      <c r="G69">
        <v>171</v>
      </c>
      <c r="H69">
        <v>182</v>
      </c>
      <c r="I69">
        <v>185</v>
      </c>
      <c r="J69">
        <v>190</v>
      </c>
      <c r="K69">
        <v>195</v>
      </c>
      <c r="L69">
        <v>206</v>
      </c>
      <c r="M69">
        <v>211</v>
      </c>
      <c r="N69">
        <v>215</v>
      </c>
      <c r="O69">
        <v>219</v>
      </c>
      <c r="P69">
        <v>222</v>
      </c>
      <c r="Q69">
        <v>225</v>
      </c>
      <c r="R69">
        <v>230</v>
      </c>
      <c r="S69">
        <v>237</v>
      </c>
      <c r="T69">
        <v>237</v>
      </c>
      <c r="U69">
        <v>238</v>
      </c>
      <c r="V69">
        <v>239</v>
      </c>
      <c r="W69">
        <v>246</v>
      </c>
      <c r="X69">
        <v>253</v>
      </c>
      <c r="Y69">
        <v>258</v>
      </c>
      <c r="Z69">
        <v>262</v>
      </c>
      <c r="AA69">
        <v>271</v>
      </c>
      <c r="AB69">
        <v>278</v>
      </c>
      <c r="AC69">
        <v>285</v>
      </c>
      <c r="AD69">
        <v>298</v>
      </c>
      <c r="AE69">
        <v>307</v>
      </c>
      <c r="AF69">
        <v>313</v>
      </c>
      <c r="AG69">
        <v>319</v>
      </c>
      <c r="AH69">
        <v>327</v>
      </c>
      <c r="AI69">
        <v>329</v>
      </c>
      <c r="AJ69">
        <v>338</v>
      </c>
      <c r="AK69">
        <v>347</v>
      </c>
      <c r="AL69">
        <v>357</v>
      </c>
      <c r="AM69">
        <v>362</v>
      </c>
      <c r="AN69">
        <v>368</v>
      </c>
      <c r="AO69">
        <v>373</v>
      </c>
      <c r="AP69">
        <v>382</v>
      </c>
      <c r="AQ69">
        <v>384</v>
      </c>
      <c r="AR69">
        <v>381</v>
      </c>
      <c r="AS69">
        <v>380</v>
      </c>
      <c r="AT69">
        <v>375</v>
      </c>
      <c r="AU69">
        <v>373</v>
      </c>
      <c r="AV69">
        <v>369</v>
      </c>
      <c r="AW69">
        <v>349</v>
      </c>
      <c r="AX69">
        <v>343</v>
      </c>
      <c r="AY69">
        <v>335</v>
      </c>
      <c r="AZ69">
        <v>326</v>
      </c>
      <c r="BA69">
        <v>322</v>
      </c>
      <c r="BB69">
        <v>325</v>
      </c>
      <c r="BC69">
        <v>329</v>
      </c>
      <c r="BD69">
        <v>329</v>
      </c>
      <c r="BE69">
        <v>323</v>
      </c>
      <c r="BF69">
        <v>316</v>
      </c>
      <c r="BG69">
        <v>310</v>
      </c>
      <c r="BH69">
        <v>300</v>
      </c>
      <c r="BI69">
        <v>287</v>
      </c>
      <c r="BJ69">
        <v>286</v>
      </c>
      <c r="BK69">
        <v>285</v>
      </c>
      <c r="BL69">
        <v>281</v>
      </c>
      <c r="BM69">
        <v>278</v>
      </c>
      <c r="BN69">
        <v>276</v>
      </c>
      <c r="BO69">
        <v>278</v>
      </c>
      <c r="BP69">
        <v>288</v>
      </c>
      <c r="BQ69">
        <v>292</v>
      </c>
      <c r="BR69">
        <v>287</v>
      </c>
      <c r="BS69">
        <v>283</v>
      </c>
      <c r="BT69">
        <v>279</v>
      </c>
      <c r="BU69">
        <v>-32768</v>
      </c>
    </row>
    <row r="70" spans="1:73">
      <c r="A70">
        <v>129</v>
      </c>
      <c r="B70">
        <v>146</v>
      </c>
      <c r="C70">
        <v>148</v>
      </c>
      <c r="D70">
        <v>154</v>
      </c>
      <c r="E70">
        <v>158</v>
      </c>
      <c r="F70">
        <v>163</v>
      </c>
      <c r="G70">
        <v>169</v>
      </c>
      <c r="H70">
        <v>176</v>
      </c>
      <c r="I70">
        <v>181</v>
      </c>
      <c r="J70">
        <v>188</v>
      </c>
      <c r="K70">
        <v>192</v>
      </c>
      <c r="L70">
        <v>200</v>
      </c>
      <c r="M70">
        <v>205</v>
      </c>
      <c r="N70">
        <v>207</v>
      </c>
      <c r="O70">
        <v>212</v>
      </c>
      <c r="P70">
        <v>216</v>
      </c>
      <c r="Q70">
        <v>220</v>
      </c>
      <c r="R70">
        <v>224</v>
      </c>
      <c r="S70">
        <v>228</v>
      </c>
      <c r="T70">
        <v>228</v>
      </c>
      <c r="U70">
        <v>230</v>
      </c>
      <c r="V70">
        <v>233</v>
      </c>
      <c r="W70">
        <v>246</v>
      </c>
      <c r="X70">
        <v>249</v>
      </c>
      <c r="Y70">
        <v>251</v>
      </c>
      <c r="Z70">
        <v>251</v>
      </c>
      <c r="AA70">
        <v>265</v>
      </c>
      <c r="AB70">
        <v>272</v>
      </c>
      <c r="AC70">
        <v>277</v>
      </c>
      <c r="AD70">
        <v>288</v>
      </c>
      <c r="AE70">
        <v>295</v>
      </c>
      <c r="AF70">
        <v>301</v>
      </c>
      <c r="AG70">
        <v>305</v>
      </c>
      <c r="AH70">
        <v>307</v>
      </c>
      <c r="AI70">
        <v>312</v>
      </c>
      <c r="AJ70">
        <v>320</v>
      </c>
      <c r="AK70">
        <v>328</v>
      </c>
      <c r="AL70">
        <v>342</v>
      </c>
      <c r="AM70">
        <v>344</v>
      </c>
      <c r="AN70">
        <v>347</v>
      </c>
      <c r="AO70">
        <v>354</v>
      </c>
      <c r="AP70">
        <v>374</v>
      </c>
      <c r="AQ70">
        <v>380</v>
      </c>
      <c r="AR70">
        <v>387</v>
      </c>
      <c r="AS70">
        <v>392</v>
      </c>
      <c r="AT70">
        <v>389</v>
      </c>
      <c r="AU70">
        <v>384</v>
      </c>
      <c r="AV70">
        <v>378</v>
      </c>
      <c r="AW70">
        <v>363</v>
      </c>
      <c r="AX70">
        <v>355</v>
      </c>
      <c r="AY70">
        <v>348</v>
      </c>
      <c r="AZ70">
        <v>338</v>
      </c>
      <c r="BA70">
        <v>335</v>
      </c>
      <c r="BB70">
        <v>339</v>
      </c>
      <c r="BC70">
        <v>342</v>
      </c>
      <c r="BD70">
        <v>342</v>
      </c>
      <c r="BE70">
        <v>330</v>
      </c>
      <c r="BF70">
        <v>320</v>
      </c>
      <c r="BG70">
        <v>313</v>
      </c>
      <c r="BH70">
        <v>307</v>
      </c>
      <c r="BI70">
        <v>298</v>
      </c>
      <c r="BJ70">
        <v>297</v>
      </c>
      <c r="BK70">
        <v>296</v>
      </c>
      <c r="BL70">
        <v>290</v>
      </c>
      <c r="BM70">
        <v>287</v>
      </c>
      <c r="BN70">
        <v>289</v>
      </c>
      <c r="BO70">
        <v>293</v>
      </c>
      <c r="BP70">
        <v>303</v>
      </c>
      <c r="BQ70">
        <v>302</v>
      </c>
      <c r="BR70">
        <v>299</v>
      </c>
      <c r="BS70">
        <v>295</v>
      </c>
      <c r="BT70">
        <v>288</v>
      </c>
      <c r="BU70">
        <v>-32768</v>
      </c>
    </row>
    <row r="71" spans="1:73">
      <c r="A71">
        <v>130</v>
      </c>
      <c r="B71">
        <v>143</v>
      </c>
      <c r="C71">
        <v>143</v>
      </c>
      <c r="D71">
        <v>149</v>
      </c>
      <c r="E71">
        <v>153</v>
      </c>
      <c r="F71">
        <v>159</v>
      </c>
      <c r="G71">
        <v>164</v>
      </c>
      <c r="H71">
        <v>173</v>
      </c>
      <c r="I71">
        <v>179</v>
      </c>
      <c r="J71">
        <v>185</v>
      </c>
      <c r="K71">
        <v>190</v>
      </c>
      <c r="L71">
        <v>193</v>
      </c>
      <c r="M71">
        <v>197</v>
      </c>
      <c r="N71">
        <v>201</v>
      </c>
      <c r="O71">
        <v>207</v>
      </c>
      <c r="P71">
        <v>211</v>
      </c>
      <c r="Q71">
        <v>213</v>
      </c>
      <c r="R71">
        <v>214</v>
      </c>
      <c r="S71">
        <v>220</v>
      </c>
      <c r="T71">
        <v>221</v>
      </c>
      <c r="U71">
        <v>225</v>
      </c>
      <c r="V71">
        <v>232</v>
      </c>
      <c r="W71">
        <v>242</v>
      </c>
      <c r="X71">
        <v>244</v>
      </c>
      <c r="Y71">
        <v>245</v>
      </c>
      <c r="Z71">
        <v>247</v>
      </c>
      <c r="AA71">
        <v>256</v>
      </c>
      <c r="AB71">
        <v>264</v>
      </c>
      <c r="AC71">
        <v>270</v>
      </c>
      <c r="AD71">
        <v>279</v>
      </c>
      <c r="AE71">
        <v>286</v>
      </c>
      <c r="AF71">
        <v>292</v>
      </c>
      <c r="AG71">
        <v>292</v>
      </c>
      <c r="AH71">
        <v>292</v>
      </c>
      <c r="AI71">
        <v>297</v>
      </c>
      <c r="AJ71">
        <v>305</v>
      </c>
      <c r="AK71">
        <v>313</v>
      </c>
      <c r="AL71">
        <v>326</v>
      </c>
      <c r="AM71">
        <v>329</v>
      </c>
      <c r="AN71">
        <v>331</v>
      </c>
      <c r="AO71">
        <v>338</v>
      </c>
      <c r="AP71">
        <v>361</v>
      </c>
      <c r="AQ71">
        <v>371</v>
      </c>
      <c r="AR71">
        <v>381</v>
      </c>
      <c r="AS71">
        <v>392</v>
      </c>
      <c r="AT71">
        <v>391</v>
      </c>
      <c r="AU71">
        <v>388</v>
      </c>
      <c r="AV71">
        <v>384</v>
      </c>
      <c r="AW71">
        <v>373</v>
      </c>
      <c r="AX71">
        <v>364</v>
      </c>
      <c r="AY71">
        <v>356</v>
      </c>
      <c r="AZ71">
        <v>351</v>
      </c>
      <c r="BA71">
        <v>352</v>
      </c>
      <c r="BB71">
        <v>354</v>
      </c>
      <c r="BC71">
        <v>352</v>
      </c>
      <c r="BD71">
        <v>349</v>
      </c>
      <c r="BE71">
        <v>335</v>
      </c>
      <c r="BF71">
        <v>327</v>
      </c>
      <c r="BG71">
        <v>322</v>
      </c>
      <c r="BH71">
        <v>314</v>
      </c>
      <c r="BI71">
        <v>307</v>
      </c>
      <c r="BJ71">
        <v>304</v>
      </c>
      <c r="BK71">
        <v>303</v>
      </c>
      <c r="BL71">
        <v>300</v>
      </c>
      <c r="BM71">
        <v>301</v>
      </c>
      <c r="BN71">
        <v>305</v>
      </c>
      <c r="BO71">
        <v>312</v>
      </c>
      <c r="BP71">
        <v>316</v>
      </c>
      <c r="BQ71">
        <v>314</v>
      </c>
      <c r="BR71">
        <v>310</v>
      </c>
      <c r="BS71">
        <v>301</v>
      </c>
      <c r="BT71">
        <v>283</v>
      </c>
      <c r="BU71">
        <v>-32768</v>
      </c>
    </row>
    <row r="72" spans="1:73">
      <c r="A72">
        <v>131</v>
      </c>
      <c r="B72">
        <v>141</v>
      </c>
      <c r="C72">
        <v>142</v>
      </c>
      <c r="D72">
        <v>144</v>
      </c>
      <c r="E72">
        <v>147</v>
      </c>
      <c r="F72">
        <v>154</v>
      </c>
      <c r="G72">
        <v>161</v>
      </c>
      <c r="H72">
        <v>172</v>
      </c>
      <c r="I72">
        <v>178</v>
      </c>
      <c r="J72">
        <v>184</v>
      </c>
      <c r="K72">
        <v>187</v>
      </c>
      <c r="L72">
        <v>189</v>
      </c>
      <c r="M72">
        <v>192</v>
      </c>
      <c r="N72">
        <v>196</v>
      </c>
      <c r="O72">
        <v>202</v>
      </c>
      <c r="P72">
        <v>204</v>
      </c>
      <c r="Q72">
        <v>205</v>
      </c>
      <c r="R72">
        <v>206</v>
      </c>
      <c r="S72">
        <v>213</v>
      </c>
      <c r="T72">
        <v>218</v>
      </c>
      <c r="U72">
        <v>222</v>
      </c>
      <c r="V72">
        <v>228</v>
      </c>
      <c r="W72">
        <v>234</v>
      </c>
      <c r="X72">
        <v>237</v>
      </c>
      <c r="Y72">
        <v>240</v>
      </c>
      <c r="Z72">
        <v>245</v>
      </c>
      <c r="AA72">
        <v>254</v>
      </c>
      <c r="AB72">
        <v>259</v>
      </c>
      <c r="AC72">
        <v>264</v>
      </c>
      <c r="AD72">
        <v>270</v>
      </c>
      <c r="AE72">
        <v>272</v>
      </c>
      <c r="AF72">
        <v>275</v>
      </c>
      <c r="AG72">
        <v>279</v>
      </c>
      <c r="AH72">
        <v>275</v>
      </c>
      <c r="AI72">
        <v>281</v>
      </c>
      <c r="AJ72">
        <v>289</v>
      </c>
      <c r="AK72">
        <v>293</v>
      </c>
      <c r="AL72">
        <v>305</v>
      </c>
      <c r="AM72">
        <v>314</v>
      </c>
      <c r="AN72">
        <v>321</v>
      </c>
      <c r="AO72">
        <v>330</v>
      </c>
      <c r="AP72">
        <v>350</v>
      </c>
      <c r="AQ72">
        <v>359</v>
      </c>
      <c r="AR72">
        <v>370</v>
      </c>
      <c r="AS72">
        <v>389</v>
      </c>
      <c r="AT72">
        <v>390</v>
      </c>
      <c r="AU72">
        <v>389</v>
      </c>
      <c r="AV72">
        <v>385</v>
      </c>
      <c r="AW72">
        <v>377</v>
      </c>
      <c r="AX72">
        <v>372</v>
      </c>
      <c r="AY72">
        <v>366</v>
      </c>
      <c r="AZ72">
        <v>363</v>
      </c>
      <c r="BA72">
        <v>365</v>
      </c>
      <c r="BB72">
        <v>364</v>
      </c>
      <c r="BC72">
        <v>361</v>
      </c>
      <c r="BD72">
        <v>352</v>
      </c>
      <c r="BE72">
        <v>338</v>
      </c>
      <c r="BF72">
        <v>335</v>
      </c>
      <c r="BG72">
        <v>334</v>
      </c>
      <c r="BH72">
        <v>328</v>
      </c>
      <c r="BI72">
        <v>320</v>
      </c>
      <c r="BJ72">
        <v>313</v>
      </c>
      <c r="BK72">
        <v>311</v>
      </c>
      <c r="BL72">
        <v>315</v>
      </c>
      <c r="BM72">
        <v>317</v>
      </c>
      <c r="BN72">
        <v>319</v>
      </c>
      <c r="BO72">
        <v>323</v>
      </c>
      <c r="BP72">
        <v>325</v>
      </c>
      <c r="BQ72">
        <v>320</v>
      </c>
      <c r="BR72">
        <v>311</v>
      </c>
      <c r="BS72">
        <v>299</v>
      </c>
      <c r="BT72">
        <v>280</v>
      </c>
      <c r="BU72">
        <v>-32768</v>
      </c>
    </row>
    <row r="73" spans="1:73">
      <c r="A73">
        <v>132</v>
      </c>
      <c r="B73">
        <v>143</v>
      </c>
      <c r="C73">
        <v>140</v>
      </c>
      <c r="D73">
        <v>139</v>
      </c>
      <c r="E73">
        <v>144</v>
      </c>
      <c r="F73">
        <v>151</v>
      </c>
      <c r="G73">
        <v>159</v>
      </c>
      <c r="H73">
        <v>170</v>
      </c>
      <c r="I73">
        <v>177</v>
      </c>
      <c r="J73">
        <v>181</v>
      </c>
      <c r="K73">
        <v>184</v>
      </c>
      <c r="L73">
        <v>186</v>
      </c>
      <c r="M73">
        <v>189</v>
      </c>
      <c r="N73">
        <v>193</v>
      </c>
      <c r="O73">
        <v>198</v>
      </c>
      <c r="P73">
        <v>201</v>
      </c>
      <c r="Q73">
        <v>201</v>
      </c>
      <c r="R73">
        <v>201</v>
      </c>
      <c r="S73">
        <v>208</v>
      </c>
      <c r="T73">
        <v>215</v>
      </c>
      <c r="U73">
        <v>221</v>
      </c>
      <c r="V73">
        <v>226</v>
      </c>
      <c r="W73">
        <v>232</v>
      </c>
      <c r="X73">
        <v>234</v>
      </c>
      <c r="Y73">
        <v>236</v>
      </c>
      <c r="Z73">
        <v>247</v>
      </c>
      <c r="AA73">
        <v>251</v>
      </c>
      <c r="AB73">
        <v>253</v>
      </c>
      <c r="AC73">
        <v>256</v>
      </c>
      <c r="AD73">
        <v>257</v>
      </c>
      <c r="AE73">
        <v>253</v>
      </c>
      <c r="AF73">
        <v>254</v>
      </c>
      <c r="AG73">
        <v>257</v>
      </c>
      <c r="AH73">
        <v>262</v>
      </c>
      <c r="AI73">
        <v>261</v>
      </c>
      <c r="AJ73">
        <v>263</v>
      </c>
      <c r="AK73">
        <v>270</v>
      </c>
      <c r="AL73">
        <v>286</v>
      </c>
      <c r="AM73">
        <v>297</v>
      </c>
      <c r="AN73">
        <v>310</v>
      </c>
      <c r="AO73">
        <v>320</v>
      </c>
      <c r="AP73">
        <v>341</v>
      </c>
      <c r="AQ73">
        <v>354</v>
      </c>
      <c r="AR73">
        <v>367</v>
      </c>
      <c r="AS73">
        <v>388</v>
      </c>
      <c r="AT73">
        <v>393</v>
      </c>
      <c r="AU73">
        <v>394</v>
      </c>
      <c r="AV73">
        <v>392</v>
      </c>
      <c r="AW73">
        <v>386</v>
      </c>
      <c r="AX73">
        <v>381</v>
      </c>
      <c r="AY73">
        <v>378</v>
      </c>
      <c r="AZ73">
        <v>374</v>
      </c>
      <c r="BA73">
        <v>369</v>
      </c>
      <c r="BB73">
        <v>368</v>
      </c>
      <c r="BC73">
        <v>364</v>
      </c>
      <c r="BD73">
        <v>356</v>
      </c>
      <c r="BE73">
        <v>343</v>
      </c>
      <c r="BF73">
        <v>342</v>
      </c>
      <c r="BG73">
        <v>344</v>
      </c>
      <c r="BH73">
        <v>344</v>
      </c>
      <c r="BI73">
        <v>333</v>
      </c>
      <c r="BJ73">
        <v>324</v>
      </c>
      <c r="BK73">
        <v>320</v>
      </c>
      <c r="BL73">
        <v>330</v>
      </c>
      <c r="BM73">
        <v>328</v>
      </c>
      <c r="BN73">
        <v>328</v>
      </c>
      <c r="BO73">
        <v>329</v>
      </c>
      <c r="BP73">
        <v>325</v>
      </c>
      <c r="BQ73">
        <v>318</v>
      </c>
      <c r="BR73">
        <v>307</v>
      </c>
      <c r="BS73">
        <v>295</v>
      </c>
      <c r="BT73">
        <v>277</v>
      </c>
      <c r="BU73">
        <v>-32768</v>
      </c>
    </row>
    <row r="74" spans="1:73">
      <c r="A74">
        <v>133</v>
      </c>
      <c r="B74">
        <v>146</v>
      </c>
      <c r="C74">
        <v>139</v>
      </c>
      <c r="D74">
        <v>137</v>
      </c>
      <c r="E74">
        <v>141</v>
      </c>
      <c r="F74">
        <v>147</v>
      </c>
      <c r="G74">
        <v>155</v>
      </c>
      <c r="H74">
        <v>164</v>
      </c>
      <c r="I74">
        <v>170</v>
      </c>
      <c r="J74">
        <v>176</v>
      </c>
      <c r="K74">
        <v>183</v>
      </c>
      <c r="L74">
        <v>187</v>
      </c>
      <c r="M74">
        <v>190</v>
      </c>
      <c r="N74">
        <v>193</v>
      </c>
      <c r="O74">
        <v>196</v>
      </c>
      <c r="P74">
        <v>198</v>
      </c>
      <c r="Q74">
        <v>199</v>
      </c>
      <c r="R74">
        <v>199</v>
      </c>
      <c r="S74">
        <v>207</v>
      </c>
      <c r="T74">
        <v>214</v>
      </c>
      <c r="U74">
        <v>221</v>
      </c>
      <c r="V74">
        <v>225</v>
      </c>
      <c r="W74">
        <v>230</v>
      </c>
      <c r="X74">
        <v>230</v>
      </c>
      <c r="Y74">
        <v>228</v>
      </c>
      <c r="Z74">
        <v>232</v>
      </c>
      <c r="AA74">
        <v>237</v>
      </c>
      <c r="AB74">
        <v>239</v>
      </c>
      <c r="AC74">
        <v>241</v>
      </c>
      <c r="AD74">
        <v>239</v>
      </c>
      <c r="AE74">
        <v>236</v>
      </c>
      <c r="AF74">
        <v>232</v>
      </c>
      <c r="AG74">
        <v>234</v>
      </c>
      <c r="AH74">
        <v>239</v>
      </c>
      <c r="AI74">
        <v>240</v>
      </c>
      <c r="AJ74">
        <v>243</v>
      </c>
      <c r="AK74">
        <v>253</v>
      </c>
      <c r="AL74">
        <v>279</v>
      </c>
      <c r="AM74">
        <v>287</v>
      </c>
      <c r="AN74">
        <v>296</v>
      </c>
      <c r="AO74">
        <v>309</v>
      </c>
      <c r="AP74">
        <v>332</v>
      </c>
      <c r="AQ74">
        <v>347</v>
      </c>
      <c r="AR74">
        <v>361</v>
      </c>
      <c r="AS74">
        <v>385</v>
      </c>
      <c r="AT74">
        <v>392</v>
      </c>
      <c r="AU74">
        <v>394</v>
      </c>
      <c r="AV74">
        <v>395</v>
      </c>
      <c r="AW74">
        <v>391</v>
      </c>
      <c r="AX74">
        <v>385</v>
      </c>
      <c r="AY74">
        <v>382</v>
      </c>
      <c r="AZ74">
        <v>380</v>
      </c>
      <c r="BA74">
        <v>373</v>
      </c>
      <c r="BB74">
        <v>373</v>
      </c>
      <c r="BC74">
        <v>370</v>
      </c>
      <c r="BD74">
        <v>364</v>
      </c>
      <c r="BE74">
        <v>352</v>
      </c>
      <c r="BF74">
        <v>350</v>
      </c>
      <c r="BG74">
        <v>352</v>
      </c>
      <c r="BH74">
        <v>355</v>
      </c>
      <c r="BI74">
        <v>348</v>
      </c>
      <c r="BJ74">
        <v>337</v>
      </c>
      <c r="BK74">
        <v>331</v>
      </c>
      <c r="BL74">
        <v>333</v>
      </c>
      <c r="BM74">
        <v>333</v>
      </c>
      <c r="BN74">
        <v>331</v>
      </c>
      <c r="BO74">
        <v>329</v>
      </c>
      <c r="BP74">
        <v>314</v>
      </c>
      <c r="BQ74">
        <v>305</v>
      </c>
      <c r="BR74">
        <v>296</v>
      </c>
      <c r="BS74">
        <v>286</v>
      </c>
      <c r="BT74">
        <v>271</v>
      </c>
      <c r="BU74">
        <v>-32768</v>
      </c>
    </row>
    <row r="75" spans="1:73">
      <c r="A75">
        <v>134</v>
      </c>
      <c r="B75">
        <v>147</v>
      </c>
      <c r="C75">
        <v>139</v>
      </c>
      <c r="D75">
        <v>134</v>
      </c>
      <c r="E75">
        <v>136</v>
      </c>
      <c r="F75">
        <v>141</v>
      </c>
      <c r="G75">
        <v>147</v>
      </c>
      <c r="H75">
        <v>158</v>
      </c>
      <c r="I75">
        <v>164</v>
      </c>
      <c r="J75">
        <v>172</v>
      </c>
      <c r="K75">
        <v>185</v>
      </c>
      <c r="L75">
        <v>190</v>
      </c>
      <c r="M75">
        <v>193</v>
      </c>
      <c r="N75">
        <v>194</v>
      </c>
      <c r="O75">
        <v>192</v>
      </c>
      <c r="P75">
        <v>193</v>
      </c>
      <c r="Q75">
        <v>196</v>
      </c>
      <c r="R75">
        <v>199</v>
      </c>
      <c r="S75">
        <v>208</v>
      </c>
      <c r="T75">
        <v>213</v>
      </c>
      <c r="U75">
        <v>218</v>
      </c>
      <c r="V75">
        <v>222</v>
      </c>
      <c r="W75">
        <v>221</v>
      </c>
      <c r="X75">
        <v>216</v>
      </c>
      <c r="Y75">
        <v>213</v>
      </c>
      <c r="Z75">
        <v>216</v>
      </c>
      <c r="AA75">
        <v>221</v>
      </c>
      <c r="AB75">
        <v>222</v>
      </c>
      <c r="AC75">
        <v>225</v>
      </c>
      <c r="AD75">
        <v>226</v>
      </c>
      <c r="AE75">
        <v>223</v>
      </c>
      <c r="AF75">
        <v>219</v>
      </c>
      <c r="AG75">
        <v>215</v>
      </c>
      <c r="AH75">
        <v>219</v>
      </c>
      <c r="AI75">
        <v>223</v>
      </c>
      <c r="AJ75">
        <v>228</v>
      </c>
      <c r="AK75">
        <v>238</v>
      </c>
      <c r="AL75">
        <v>266</v>
      </c>
      <c r="AM75">
        <v>278</v>
      </c>
      <c r="AN75">
        <v>288</v>
      </c>
      <c r="AO75">
        <v>311</v>
      </c>
      <c r="AP75">
        <v>326</v>
      </c>
      <c r="AQ75">
        <v>343</v>
      </c>
      <c r="AR75">
        <v>360</v>
      </c>
      <c r="AS75">
        <v>381</v>
      </c>
      <c r="AT75">
        <v>387</v>
      </c>
      <c r="AU75">
        <v>392</v>
      </c>
      <c r="AV75">
        <v>393</v>
      </c>
      <c r="AW75">
        <v>393</v>
      </c>
      <c r="AX75">
        <v>389</v>
      </c>
      <c r="AY75">
        <v>385</v>
      </c>
      <c r="AZ75">
        <v>381</v>
      </c>
      <c r="BA75">
        <v>376</v>
      </c>
      <c r="BB75">
        <v>376</v>
      </c>
      <c r="BC75">
        <v>376</v>
      </c>
      <c r="BD75">
        <v>371</v>
      </c>
      <c r="BE75">
        <v>361</v>
      </c>
      <c r="BF75">
        <v>362</v>
      </c>
      <c r="BG75">
        <v>362</v>
      </c>
      <c r="BH75">
        <v>364</v>
      </c>
      <c r="BI75">
        <v>359</v>
      </c>
      <c r="BJ75">
        <v>352</v>
      </c>
      <c r="BK75">
        <v>343</v>
      </c>
      <c r="BL75">
        <v>342</v>
      </c>
      <c r="BM75">
        <v>338</v>
      </c>
      <c r="BN75">
        <v>333</v>
      </c>
      <c r="BO75">
        <v>325</v>
      </c>
      <c r="BP75">
        <v>297</v>
      </c>
      <c r="BQ75">
        <v>289</v>
      </c>
      <c r="BR75">
        <v>281</v>
      </c>
      <c r="BS75">
        <v>274</v>
      </c>
      <c r="BT75">
        <v>267</v>
      </c>
      <c r="BU75">
        <v>-32768</v>
      </c>
    </row>
    <row r="76" spans="1:73">
      <c r="A76">
        <v>135</v>
      </c>
      <c r="B76">
        <v>148</v>
      </c>
      <c r="C76">
        <v>138</v>
      </c>
      <c r="D76">
        <v>131</v>
      </c>
      <c r="E76">
        <v>131</v>
      </c>
      <c r="F76">
        <v>135</v>
      </c>
      <c r="G76">
        <v>141</v>
      </c>
      <c r="H76">
        <v>155</v>
      </c>
      <c r="I76">
        <v>164</v>
      </c>
      <c r="J76">
        <v>171</v>
      </c>
      <c r="K76">
        <v>181</v>
      </c>
      <c r="L76">
        <v>187</v>
      </c>
      <c r="M76">
        <v>191</v>
      </c>
      <c r="N76">
        <v>189</v>
      </c>
      <c r="O76">
        <v>186</v>
      </c>
      <c r="P76">
        <v>186</v>
      </c>
      <c r="Q76">
        <v>190</v>
      </c>
      <c r="R76">
        <v>195</v>
      </c>
      <c r="S76">
        <v>204</v>
      </c>
      <c r="T76">
        <v>204</v>
      </c>
      <c r="U76">
        <v>203</v>
      </c>
      <c r="V76">
        <v>207</v>
      </c>
      <c r="W76">
        <v>208</v>
      </c>
      <c r="X76">
        <v>204</v>
      </c>
      <c r="Y76">
        <v>199</v>
      </c>
      <c r="Z76">
        <v>196</v>
      </c>
      <c r="AA76">
        <v>198</v>
      </c>
      <c r="AB76">
        <v>200</v>
      </c>
      <c r="AC76">
        <v>203</v>
      </c>
      <c r="AD76">
        <v>206</v>
      </c>
      <c r="AE76">
        <v>208</v>
      </c>
      <c r="AF76">
        <v>205</v>
      </c>
      <c r="AG76">
        <v>200</v>
      </c>
      <c r="AH76">
        <v>205</v>
      </c>
      <c r="AI76">
        <v>211</v>
      </c>
      <c r="AJ76">
        <v>217</v>
      </c>
      <c r="AK76">
        <v>227</v>
      </c>
      <c r="AL76">
        <v>259</v>
      </c>
      <c r="AM76">
        <v>311</v>
      </c>
      <c r="AN76">
        <v>320</v>
      </c>
      <c r="AO76">
        <v>319</v>
      </c>
      <c r="AP76">
        <v>330</v>
      </c>
      <c r="AQ76">
        <v>346</v>
      </c>
      <c r="AR76">
        <v>358</v>
      </c>
      <c r="AS76">
        <v>378</v>
      </c>
      <c r="AT76">
        <v>382</v>
      </c>
      <c r="AU76">
        <v>385</v>
      </c>
      <c r="AV76">
        <v>388</v>
      </c>
      <c r="AW76">
        <v>390</v>
      </c>
      <c r="AX76">
        <v>387</v>
      </c>
      <c r="AY76">
        <v>381</v>
      </c>
      <c r="AZ76">
        <v>377</v>
      </c>
      <c r="BA76">
        <v>377</v>
      </c>
      <c r="BB76">
        <v>379</v>
      </c>
      <c r="BC76">
        <v>379</v>
      </c>
      <c r="BD76">
        <v>378</v>
      </c>
      <c r="BE76">
        <v>373</v>
      </c>
      <c r="BF76">
        <v>372</v>
      </c>
      <c r="BG76">
        <v>375</v>
      </c>
      <c r="BH76">
        <v>373</v>
      </c>
      <c r="BI76">
        <v>368</v>
      </c>
      <c r="BJ76">
        <v>362</v>
      </c>
      <c r="BK76">
        <v>353</v>
      </c>
      <c r="BL76">
        <v>342</v>
      </c>
      <c r="BM76">
        <v>335</v>
      </c>
      <c r="BN76">
        <v>327</v>
      </c>
      <c r="BO76">
        <v>314</v>
      </c>
      <c r="BP76">
        <v>280</v>
      </c>
      <c r="BQ76">
        <v>271</v>
      </c>
      <c r="BR76">
        <v>262</v>
      </c>
      <c r="BS76">
        <v>258</v>
      </c>
      <c r="BT76">
        <v>256</v>
      </c>
      <c r="BU76">
        <v>-32768</v>
      </c>
    </row>
    <row r="77" spans="1:73">
      <c r="A77">
        <v>136</v>
      </c>
      <c r="B77">
        <v>155</v>
      </c>
      <c r="C77">
        <v>143</v>
      </c>
      <c r="D77">
        <v>131</v>
      </c>
      <c r="E77">
        <v>130</v>
      </c>
      <c r="F77">
        <v>132</v>
      </c>
      <c r="G77">
        <v>145</v>
      </c>
      <c r="H77">
        <v>152</v>
      </c>
      <c r="I77">
        <v>161</v>
      </c>
      <c r="J77">
        <v>168</v>
      </c>
      <c r="K77">
        <v>176</v>
      </c>
      <c r="L77">
        <v>180</v>
      </c>
      <c r="M77">
        <v>182</v>
      </c>
      <c r="N77">
        <v>181</v>
      </c>
      <c r="O77">
        <v>177</v>
      </c>
      <c r="P77">
        <v>178</v>
      </c>
      <c r="Q77">
        <v>183</v>
      </c>
      <c r="R77">
        <v>190</v>
      </c>
      <c r="S77">
        <v>195</v>
      </c>
      <c r="T77">
        <v>186</v>
      </c>
      <c r="U77">
        <v>185</v>
      </c>
      <c r="V77">
        <v>187</v>
      </c>
      <c r="W77">
        <v>192</v>
      </c>
      <c r="X77">
        <v>189</v>
      </c>
      <c r="Y77">
        <v>180</v>
      </c>
      <c r="Z77">
        <v>172</v>
      </c>
      <c r="AA77">
        <v>176</v>
      </c>
      <c r="AB77">
        <v>184</v>
      </c>
      <c r="AC77">
        <v>186</v>
      </c>
      <c r="AD77">
        <v>190</v>
      </c>
      <c r="AE77">
        <v>191</v>
      </c>
      <c r="AF77">
        <v>189</v>
      </c>
      <c r="AG77">
        <v>185</v>
      </c>
      <c r="AH77">
        <v>195</v>
      </c>
      <c r="AI77">
        <v>200</v>
      </c>
      <c r="AJ77">
        <v>205</v>
      </c>
      <c r="AK77">
        <v>216</v>
      </c>
      <c r="AL77">
        <v>283</v>
      </c>
      <c r="AM77">
        <v>313</v>
      </c>
      <c r="AN77">
        <v>319</v>
      </c>
      <c r="AO77">
        <v>324</v>
      </c>
      <c r="AP77">
        <v>334</v>
      </c>
      <c r="AQ77">
        <v>347</v>
      </c>
      <c r="AR77">
        <v>357</v>
      </c>
      <c r="AS77">
        <v>370</v>
      </c>
      <c r="AT77">
        <v>371</v>
      </c>
      <c r="AU77">
        <v>374</v>
      </c>
      <c r="AV77">
        <v>377</v>
      </c>
      <c r="AW77">
        <v>379</v>
      </c>
      <c r="AX77">
        <v>375</v>
      </c>
      <c r="AY77">
        <v>371</v>
      </c>
      <c r="AZ77">
        <v>369</v>
      </c>
      <c r="BA77">
        <v>377</v>
      </c>
      <c r="BB77">
        <v>381</v>
      </c>
      <c r="BC77">
        <v>382</v>
      </c>
      <c r="BD77">
        <v>377</v>
      </c>
      <c r="BE77">
        <v>374</v>
      </c>
      <c r="BF77">
        <v>373</v>
      </c>
      <c r="BG77">
        <v>375</v>
      </c>
      <c r="BH77">
        <v>375</v>
      </c>
      <c r="BI77">
        <v>372</v>
      </c>
      <c r="BJ77">
        <v>365</v>
      </c>
      <c r="BK77">
        <v>358</v>
      </c>
      <c r="BL77">
        <v>342</v>
      </c>
      <c r="BM77">
        <v>328</v>
      </c>
      <c r="BN77">
        <v>316</v>
      </c>
      <c r="BO77">
        <v>300</v>
      </c>
      <c r="BP77">
        <v>266</v>
      </c>
      <c r="BQ77">
        <v>255</v>
      </c>
      <c r="BR77">
        <v>246</v>
      </c>
      <c r="BS77">
        <v>243</v>
      </c>
      <c r="BT77">
        <v>243</v>
      </c>
      <c r="BU77">
        <v>-32768</v>
      </c>
    </row>
    <row r="78" spans="1:73">
      <c r="A78">
        <v>137</v>
      </c>
      <c r="B78">
        <v>162</v>
      </c>
      <c r="C78">
        <v>151</v>
      </c>
      <c r="D78">
        <v>134</v>
      </c>
      <c r="E78">
        <v>130</v>
      </c>
      <c r="F78">
        <v>128</v>
      </c>
      <c r="G78">
        <v>141</v>
      </c>
      <c r="H78">
        <v>148</v>
      </c>
      <c r="I78">
        <v>156</v>
      </c>
      <c r="J78">
        <v>163</v>
      </c>
      <c r="K78">
        <v>170</v>
      </c>
      <c r="L78">
        <v>171</v>
      </c>
      <c r="M78">
        <v>171</v>
      </c>
      <c r="N78">
        <v>170</v>
      </c>
      <c r="O78">
        <v>163</v>
      </c>
      <c r="P78">
        <v>168</v>
      </c>
      <c r="Q78">
        <v>175</v>
      </c>
      <c r="R78">
        <v>183</v>
      </c>
      <c r="S78">
        <v>181</v>
      </c>
      <c r="T78">
        <v>176</v>
      </c>
      <c r="U78">
        <v>172</v>
      </c>
      <c r="V78">
        <v>171</v>
      </c>
      <c r="W78">
        <v>176</v>
      </c>
      <c r="X78">
        <v>169</v>
      </c>
      <c r="Y78">
        <v>163</v>
      </c>
      <c r="Z78">
        <v>158</v>
      </c>
      <c r="AA78">
        <v>162</v>
      </c>
      <c r="AB78">
        <v>167</v>
      </c>
      <c r="AC78">
        <v>173</v>
      </c>
      <c r="AD78">
        <v>177</v>
      </c>
      <c r="AE78">
        <v>177</v>
      </c>
      <c r="AF78">
        <v>178</v>
      </c>
      <c r="AG78">
        <v>179</v>
      </c>
      <c r="AH78">
        <v>185</v>
      </c>
      <c r="AI78">
        <v>192</v>
      </c>
      <c r="AJ78">
        <v>205</v>
      </c>
      <c r="AK78">
        <v>226</v>
      </c>
      <c r="AL78">
        <v>269</v>
      </c>
      <c r="AM78">
        <v>300</v>
      </c>
      <c r="AN78">
        <v>315</v>
      </c>
      <c r="AO78">
        <v>323</v>
      </c>
      <c r="AP78">
        <v>328</v>
      </c>
      <c r="AQ78">
        <v>336</v>
      </c>
      <c r="AR78">
        <v>348</v>
      </c>
      <c r="AS78">
        <v>356</v>
      </c>
      <c r="AT78">
        <v>359</v>
      </c>
      <c r="AU78">
        <v>362</v>
      </c>
      <c r="AV78">
        <v>364</v>
      </c>
      <c r="AW78">
        <v>367</v>
      </c>
      <c r="AX78">
        <v>363</v>
      </c>
      <c r="AY78">
        <v>359</v>
      </c>
      <c r="AZ78">
        <v>365</v>
      </c>
      <c r="BA78">
        <v>374</v>
      </c>
      <c r="BB78">
        <v>377</v>
      </c>
      <c r="BC78">
        <v>377</v>
      </c>
      <c r="BD78">
        <v>369</v>
      </c>
      <c r="BE78">
        <v>365</v>
      </c>
      <c r="BF78">
        <v>364</v>
      </c>
      <c r="BG78">
        <v>369</v>
      </c>
      <c r="BH78">
        <v>371</v>
      </c>
      <c r="BI78">
        <v>368</v>
      </c>
      <c r="BJ78">
        <v>364</v>
      </c>
      <c r="BK78">
        <v>358</v>
      </c>
      <c r="BL78">
        <v>341</v>
      </c>
      <c r="BM78">
        <v>325</v>
      </c>
      <c r="BN78">
        <v>309</v>
      </c>
      <c r="BO78">
        <v>290</v>
      </c>
      <c r="BP78">
        <v>255</v>
      </c>
      <c r="BQ78">
        <v>243</v>
      </c>
      <c r="BR78">
        <v>246</v>
      </c>
      <c r="BS78">
        <v>243</v>
      </c>
      <c r="BT78">
        <v>243</v>
      </c>
      <c r="BU78">
        <v>-32768</v>
      </c>
    </row>
    <row r="79" spans="1:73">
      <c r="A79">
        <v>138</v>
      </c>
      <c r="B79">
        <v>163</v>
      </c>
      <c r="C79">
        <v>152</v>
      </c>
      <c r="D79">
        <v>135</v>
      </c>
      <c r="E79">
        <v>127</v>
      </c>
      <c r="F79">
        <v>124</v>
      </c>
      <c r="G79">
        <v>131</v>
      </c>
      <c r="H79">
        <v>139</v>
      </c>
      <c r="I79">
        <v>149</v>
      </c>
      <c r="J79">
        <v>155</v>
      </c>
      <c r="K79">
        <v>162</v>
      </c>
      <c r="L79">
        <v>162</v>
      </c>
      <c r="M79">
        <v>161</v>
      </c>
      <c r="N79">
        <v>159</v>
      </c>
      <c r="O79">
        <v>154</v>
      </c>
      <c r="P79">
        <v>154</v>
      </c>
      <c r="Q79">
        <v>162</v>
      </c>
      <c r="R79">
        <v>171</v>
      </c>
      <c r="S79">
        <v>170</v>
      </c>
      <c r="T79">
        <v>166</v>
      </c>
      <c r="U79">
        <v>163</v>
      </c>
      <c r="V79">
        <v>159</v>
      </c>
      <c r="W79">
        <v>158</v>
      </c>
      <c r="X79">
        <v>155</v>
      </c>
      <c r="Y79">
        <v>152</v>
      </c>
      <c r="Z79">
        <v>151</v>
      </c>
      <c r="AA79">
        <v>151</v>
      </c>
      <c r="AB79">
        <v>156</v>
      </c>
      <c r="AC79">
        <v>162</v>
      </c>
      <c r="AD79">
        <v>161</v>
      </c>
      <c r="AE79">
        <v>163</v>
      </c>
      <c r="AF79">
        <v>171</v>
      </c>
      <c r="AG79">
        <v>176</v>
      </c>
      <c r="AH79">
        <v>190</v>
      </c>
      <c r="AI79">
        <v>203</v>
      </c>
      <c r="AJ79">
        <v>214</v>
      </c>
      <c r="AK79">
        <v>229</v>
      </c>
      <c r="AL79">
        <v>262</v>
      </c>
      <c r="AM79">
        <v>288</v>
      </c>
      <c r="AN79">
        <v>306</v>
      </c>
      <c r="AO79">
        <v>320</v>
      </c>
      <c r="AP79">
        <v>323</v>
      </c>
      <c r="AQ79">
        <v>332</v>
      </c>
      <c r="AR79">
        <v>337</v>
      </c>
      <c r="AS79">
        <v>342</v>
      </c>
      <c r="AT79">
        <v>346</v>
      </c>
      <c r="AU79">
        <v>352</v>
      </c>
      <c r="AV79">
        <v>354</v>
      </c>
      <c r="AW79">
        <v>353</v>
      </c>
      <c r="AX79">
        <v>350</v>
      </c>
      <c r="AY79">
        <v>349</v>
      </c>
      <c r="AZ79">
        <v>356</v>
      </c>
      <c r="BA79">
        <v>362</v>
      </c>
      <c r="BB79">
        <v>361</v>
      </c>
      <c r="BC79">
        <v>364</v>
      </c>
      <c r="BD79">
        <v>352</v>
      </c>
      <c r="BE79">
        <v>350</v>
      </c>
      <c r="BF79">
        <v>350</v>
      </c>
      <c r="BG79">
        <v>353</v>
      </c>
      <c r="BH79">
        <v>356</v>
      </c>
      <c r="BI79">
        <v>354</v>
      </c>
      <c r="BJ79">
        <v>351</v>
      </c>
      <c r="BK79">
        <v>350</v>
      </c>
      <c r="BL79">
        <v>334</v>
      </c>
      <c r="BM79">
        <v>320</v>
      </c>
      <c r="BN79">
        <v>304</v>
      </c>
      <c r="BO79">
        <v>290</v>
      </c>
      <c r="BP79">
        <v>255</v>
      </c>
      <c r="BQ79">
        <v>243</v>
      </c>
      <c r="BR79">
        <v>236</v>
      </c>
      <c r="BS79">
        <v>232</v>
      </c>
      <c r="BT79">
        <v>230</v>
      </c>
      <c r="BU79">
        <v>-32768</v>
      </c>
    </row>
    <row r="80" spans="1:73">
      <c r="A80">
        <v>139</v>
      </c>
      <c r="B80">
        <v>154</v>
      </c>
      <c r="C80">
        <v>148</v>
      </c>
      <c r="D80">
        <v>133</v>
      </c>
      <c r="E80">
        <v>124</v>
      </c>
      <c r="F80">
        <v>120</v>
      </c>
      <c r="G80">
        <v>123</v>
      </c>
      <c r="H80">
        <v>130</v>
      </c>
      <c r="I80">
        <v>139</v>
      </c>
      <c r="J80">
        <v>146</v>
      </c>
      <c r="K80">
        <v>151</v>
      </c>
      <c r="L80">
        <v>153</v>
      </c>
      <c r="M80">
        <v>152</v>
      </c>
      <c r="N80">
        <v>149</v>
      </c>
      <c r="O80">
        <v>146</v>
      </c>
      <c r="P80">
        <v>145</v>
      </c>
      <c r="Q80">
        <v>154</v>
      </c>
      <c r="R80">
        <v>163</v>
      </c>
      <c r="S80">
        <v>159</v>
      </c>
      <c r="T80">
        <v>156</v>
      </c>
      <c r="U80">
        <v>153</v>
      </c>
      <c r="V80">
        <v>145</v>
      </c>
      <c r="W80">
        <v>144</v>
      </c>
      <c r="X80">
        <v>143</v>
      </c>
      <c r="Y80">
        <v>143</v>
      </c>
      <c r="Z80">
        <v>144</v>
      </c>
      <c r="AA80">
        <v>146</v>
      </c>
      <c r="AB80">
        <v>147</v>
      </c>
      <c r="AC80">
        <v>148</v>
      </c>
      <c r="AD80">
        <v>152</v>
      </c>
      <c r="AE80">
        <v>157</v>
      </c>
      <c r="AF80">
        <v>168</v>
      </c>
      <c r="AG80">
        <v>177</v>
      </c>
      <c r="AH80">
        <v>202</v>
      </c>
      <c r="AI80">
        <v>216</v>
      </c>
      <c r="AJ80">
        <v>226</v>
      </c>
      <c r="AK80">
        <v>249</v>
      </c>
      <c r="AL80">
        <v>272</v>
      </c>
      <c r="AM80">
        <v>287</v>
      </c>
      <c r="AN80">
        <v>297</v>
      </c>
      <c r="AO80">
        <v>308</v>
      </c>
      <c r="AP80">
        <v>309</v>
      </c>
      <c r="AQ80">
        <v>315</v>
      </c>
      <c r="AR80">
        <v>323</v>
      </c>
      <c r="AS80">
        <v>320</v>
      </c>
      <c r="AT80">
        <v>328</v>
      </c>
      <c r="AU80">
        <v>334</v>
      </c>
      <c r="AV80">
        <v>337</v>
      </c>
      <c r="AW80">
        <v>338</v>
      </c>
      <c r="AX80">
        <v>337</v>
      </c>
      <c r="AY80">
        <v>339</v>
      </c>
      <c r="AZ80">
        <v>342</v>
      </c>
      <c r="BA80">
        <v>344</v>
      </c>
      <c r="BB80">
        <v>341</v>
      </c>
      <c r="BC80">
        <v>338</v>
      </c>
      <c r="BD80">
        <v>335</v>
      </c>
      <c r="BE80">
        <v>334</v>
      </c>
      <c r="BF80">
        <v>334</v>
      </c>
      <c r="BG80">
        <v>334</v>
      </c>
      <c r="BH80">
        <v>335</v>
      </c>
      <c r="BI80">
        <v>333</v>
      </c>
      <c r="BJ80">
        <v>333</v>
      </c>
      <c r="BK80">
        <v>335</v>
      </c>
      <c r="BL80">
        <v>334</v>
      </c>
      <c r="BM80">
        <v>320</v>
      </c>
      <c r="BN80">
        <v>304</v>
      </c>
      <c r="BO80">
        <v>281</v>
      </c>
      <c r="BP80">
        <v>250</v>
      </c>
      <c r="BQ80">
        <v>235</v>
      </c>
      <c r="BR80">
        <v>227</v>
      </c>
      <c r="BS80">
        <v>221</v>
      </c>
      <c r="BT80">
        <v>216</v>
      </c>
      <c r="BU80">
        <v>-32768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8D04-414F-46FD-82FC-A49B7B55F2CC}">
  <dimension ref="A1:BU80"/>
  <sheetViews>
    <sheetView tabSelected="1" workbookViewId="0">
      <selection activeCell="EG1" sqref="B1:EG1048576"/>
    </sheetView>
  </sheetViews>
  <sheetFormatPr defaultRowHeight="14"/>
  <sheetData>
    <row r="1" spans="1:73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73">
      <c r="A2">
        <v>61</v>
      </c>
      <c r="B2">
        <v>0.141421362757682</v>
      </c>
      <c r="C2">
        <v>0.40000000596046398</v>
      </c>
      <c r="D2">
        <v>0.46666666865348799</v>
      </c>
      <c r="E2">
        <v>0.23570226132869701</v>
      </c>
      <c r="F2">
        <v>0.43333333730697599</v>
      </c>
      <c r="G2">
        <v>0.36666667461395203</v>
      </c>
      <c r="H2">
        <v>0.30641293525695801</v>
      </c>
      <c r="I2">
        <v>0.25927248597144997</v>
      </c>
      <c r="J2">
        <v>0.266666680574417</v>
      </c>
      <c r="K2">
        <v>0.266666680574417</v>
      </c>
      <c r="L2">
        <v>0.30000001192092801</v>
      </c>
      <c r="M2">
        <v>0.33333334326744002</v>
      </c>
      <c r="N2">
        <v>0.133333340287208</v>
      </c>
      <c r="O2">
        <v>0.11785113066434801</v>
      </c>
      <c r="P2">
        <v>0.18856181204319</v>
      </c>
      <c r="Q2">
        <v>0.16666667163372001</v>
      </c>
      <c r="R2">
        <v>0.141421362757682</v>
      </c>
      <c r="S2">
        <v>0.233333334326744</v>
      </c>
      <c r="T2">
        <v>0.30000001192092801</v>
      </c>
      <c r="U2">
        <v>0.5</v>
      </c>
      <c r="V2">
        <v>0.16666667163372001</v>
      </c>
      <c r="W2">
        <v>0.10000000149011599</v>
      </c>
      <c r="X2">
        <v>0.10000000149011599</v>
      </c>
      <c r="Y2">
        <v>4.7140453010797501E-2</v>
      </c>
      <c r="Z2">
        <v>0.10000000149011599</v>
      </c>
      <c r="AA2">
        <v>7.07106813788414E-2</v>
      </c>
      <c r="AB2">
        <v>6.6666670143604195E-2</v>
      </c>
      <c r="AC2">
        <v>7.07106813788414E-2</v>
      </c>
      <c r="AD2">
        <v>3.3333335071802098E-2</v>
      </c>
      <c r="AE2">
        <v>4.7140453010797501E-2</v>
      </c>
      <c r="AF2">
        <v>0.10000000149011599</v>
      </c>
      <c r="AG2">
        <v>7.07106813788414E-2</v>
      </c>
      <c r="AH2">
        <v>3.3333335071802098E-2</v>
      </c>
      <c r="AI2">
        <v>3.3333335071802098E-2</v>
      </c>
      <c r="AJ2">
        <v>4.7140453010797501E-2</v>
      </c>
      <c r="AK2">
        <v>7.07106813788414E-2</v>
      </c>
      <c r="AL2">
        <v>6.6666670143604195E-2</v>
      </c>
      <c r="AM2">
        <v>3.3333335071802098E-2</v>
      </c>
      <c r="AN2">
        <v>0</v>
      </c>
      <c r="AO2">
        <v>2.3570226505398702E-2</v>
      </c>
      <c r="AP2">
        <v>3.3333335071802098E-2</v>
      </c>
      <c r="AQ2">
        <v>0</v>
      </c>
      <c r="AR2">
        <v>0</v>
      </c>
      <c r="AS2">
        <v>0</v>
      </c>
      <c r="AT2">
        <v>3.3333335071802098E-2</v>
      </c>
      <c r="AU2">
        <v>3.3333335071802098E-2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3.3333335071802098E-2</v>
      </c>
      <c r="BE2">
        <v>3.3333335071802098E-2</v>
      </c>
      <c r="BF2">
        <v>3.3333335071802098E-2</v>
      </c>
      <c r="BG2">
        <v>4.7140453010797501E-2</v>
      </c>
      <c r="BH2">
        <v>3.3333335071802098E-2</v>
      </c>
      <c r="BI2">
        <v>3.3333335071802098E-2</v>
      </c>
      <c r="BJ2">
        <v>2.3570226505398702E-2</v>
      </c>
      <c r="BK2">
        <v>3.3333335071802098E-2</v>
      </c>
      <c r="BL2">
        <v>0</v>
      </c>
      <c r="BM2">
        <v>3.3333335071802098E-2</v>
      </c>
      <c r="BN2">
        <v>0</v>
      </c>
      <c r="BO2">
        <v>3.3333335071802098E-2</v>
      </c>
      <c r="BP2">
        <v>3.3333335071802098E-2</v>
      </c>
      <c r="BQ2">
        <v>2.3570226505398702E-2</v>
      </c>
      <c r="BR2">
        <v>6.6666670143604195E-2</v>
      </c>
      <c r="BS2">
        <v>3.3333335071802098E-2</v>
      </c>
      <c r="BT2">
        <v>3.3333335071802098E-2</v>
      </c>
      <c r="BU2">
        <v>-1</v>
      </c>
    </row>
    <row r="3" spans="1:73">
      <c r="A3">
        <v>62</v>
      </c>
      <c r="B3">
        <v>0.20000000298023199</v>
      </c>
      <c r="C3">
        <v>0.43333333730697599</v>
      </c>
      <c r="D3">
        <v>0.30000001192092801</v>
      </c>
      <c r="E3">
        <v>0.25927248597144997</v>
      </c>
      <c r="F3">
        <v>0.35355338454246499</v>
      </c>
      <c r="G3">
        <v>0.37712362408638</v>
      </c>
      <c r="H3">
        <v>0.30641293525695801</v>
      </c>
      <c r="I3">
        <v>0.23570226132869701</v>
      </c>
      <c r="J3">
        <v>0.30000001192092801</v>
      </c>
      <c r="K3">
        <v>0.40000000596046398</v>
      </c>
      <c r="L3">
        <v>0.36666667461395203</v>
      </c>
      <c r="M3">
        <v>0.32998317480087203</v>
      </c>
      <c r="N3">
        <v>0.233333334326744</v>
      </c>
      <c r="O3">
        <v>0.233333334326744</v>
      </c>
      <c r="P3">
        <v>0.21213203668594299</v>
      </c>
      <c r="Q3">
        <v>0.233333334326744</v>
      </c>
      <c r="R3">
        <v>0.133333340287208</v>
      </c>
      <c r="S3">
        <v>0.30000001192092801</v>
      </c>
      <c r="T3">
        <v>0.30000001192092801</v>
      </c>
      <c r="U3">
        <v>0.40000000596046398</v>
      </c>
      <c r="V3">
        <v>0.20000000298023199</v>
      </c>
      <c r="W3">
        <v>0.11785113066434801</v>
      </c>
      <c r="X3">
        <v>0.141421362757682</v>
      </c>
      <c r="Y3">
        <v>0.133333340287208</v>
      </c>
      <c r="Z3">
        <v>4.7140453010797501E-2</v>
      </c>
      <c r="AA3">
        <v>4.7140453010797501E-2</v>
      </c>
      <c r="AB3">
        <v>0.10000000149011599</v>
      </c>
      <c r="AC3">
        <v>4.7140453010797501E-2</v>
      </c>
      <c r="AD3">
        <v>6.6666670143604195E-2</v>
      </c>
      <c r="AE3">
        <v>6.6666670143604195E-2</v>
      </c>
      <c r="AF3">
        <v>4.7140453010797501E-2</v>
      </c>
      <c r="AG3">
        <v>7.07106813788414E-2</v>
      </c>
      <c r="AH3">
        <v>6.6666670143604195E-2</v>
      </c>
      <c r="AI3">
        <v>3.3333335071802098E-2</v>
      </c>
      <c r="AJ3">
        <v>3.3333335071802098E-2</v>
      </c>
      <c r="AK3">
        <v>2.3570226505398702E-2</v>
      </c>
      <c r="AL3">
        <v>7.07106813788414E-2</v>
      </c>
      <c r="AM3">
        <v>7.07106813788414E-2</v>
      </c>
      <c r="AN3">
        <v>6.6666670143604195E-2</v>
      </c>
      <c r="AO3">
        <v>3.3333335071802098E-2</v>
      </c>
      <c r="AP3">
        <v>0</v>
      </c>
      <c r="AQ3">
        <v>0</v>
      </c>
      <c r="AR3">
        <v>0</v>
      </c>
      <c r="AS3">
        <v>0</v>
      </c>
      <c r="AT3">
        <v>3.3333335071802098E-2</v>
      </c>
      <c r="AU3">
        <v>2.3570226505398702E-2</v>
      </c>
      <c r="AV3">
        <v>3.3333335071802098E-2</v>
      </c>
      <c r="AW3">
        <v>3.3333335071802098E-2</v>
      </c>
      <c r="AX3">
        <v>3.3333335071802098E-2</v>
      </c>
      <c r="AY3">
        <v>3.3333335071802098E-2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3.3333335071802098E-2</v>
      </c>
      <c r="BI3">
        <v>3.3333335071802098E-2</v>
      </c>
      <c r="BJ3">
        <v>3.3333335071802098E-2</v>
      </c>
      <c r="BK3">
        <v>0</v>
      </c>
      <c r="BL3">
        <v>0</v>
      </c>
      <c r="BM3">
        <v>2.3570226505398702E-2</v>
      </c>
      <c r="BN3">
        <v>3.3333335071802098E-2</v>
      </c>
      <c r="BO3">
        <v>4.7140453010797501E-2</v>
      </c>
      <c r="BP3">
        <v>2.3570226505398702E-2</v>
      </c>
      <c r="BQ3">
        <v>3.3333335071802098E-2</v>
      </c>
      <c r="BR3">
        <v>4.7140453010797501E-2</v>
      </c>
      <c r="BS3">
        <v>4.7140453010797501E-2</v>
      </c>
      <c r="BT3">
        <v>6.6666670143604195E-2</v>
      </c>
      <c r="BU3">
        <v>-1</v>
      </c>
    </row>
    <row r="4" spans="1:73">
      <c r="A4">
        <v>63</v>
      </c>
      <c r="B4">
        <v>0.16499158740043601</v>
      </c>
      <c r="C4">
        <v>0.33333334326744002</v>
      </c>
      <c r="D4">
        <v>0.233333334326744</v>
      </c>
      <c r="E4">
        <v>0.266666680574417</v>
      </c>
      <c r="F4">
        <v>0.23570226132869701</v>
      </c>
      <c r="G4">
        <v>0.37712362408638</v>
      </c>
      <c r="H4">
        <v>0.37712362408638</v>
      </c>
      <c r="I4">
        <v>0.36666667461395203</v>
      </c>
      <c r="J4">
        <v>0.46666666865348799</v>
      </c>
      <c r="K4">
        <v>0.46666666865348799</v>
      </c>
      <c r="L4">
        <v>0.5</v>
      </c>
      <c r="M4">
        <v>0.447834283113479</v>
      </c>
      <c r="N4">
        <v>0.40000000596046398</v>
      </c>
      <c r="O4">
        <v>0.33333334326744002</v>
      </c>
      <c r="P4">
        <v>0.33333334326744002</v>
      </c>
      <c r="Q4">
        <v>0.20000000298023199</v>
      </c>
      <c r="R4">
        <v>0.21213203668594299</v>
      </c>
      <c r="S4">
        <v>0.37712362408638</v>
      </c>
      <c r="T4">
        <v>0.447834283113479</v>
      </c>
      <c r="U4">
        <v>0.5</v>
      </c>
      <c r="V4">
        <v>0.25927248597144997</v>
      </c>
      <c r="W4">
        <v>0.141421362757682</v>
      </c>
      <c r="X4">
        <v>9.4280906021595001E-2</v>
      </c>
      <c r="Y4">
        <v>9.4280906021595001E-2</v>
      </c>
      <c r="Z4">
        <v>6.6666670143604195E-2</v>
      </c>
      <c r="AA4">
        <v>4.7140453010797501E-2</v>
      </c>
      <c r="AB4">
        <v>0.10000000149011599</v>
      </c>
      <c r="AC4">
        <v>3.3333335071802098E-2</v>
      </c>
      <c r="AD4">
        <v>3.3333335071802098E-2</v>
      </c>
      <c r="AE4">
        <v>3.3333335071802098E-2</v>
      </c>
      <c r="AF4">
        <v>4.7140453010797501E-2</v>
      </c>
      <c r="AG4">
        <v>7.07106813788414E-2</v>
      </c>
      <c r="AH4">
        <v>7.07106813788414E-2</v>
      </c>
      <c r="AI4">
        <v>6.6666670143604195E-2</v>
      </c>
      <c r="AJ4">
        <v>4.7140453010797501E-2</v>
      </c>
      <c r="AK4">
        <v>3.3333335071802098E-2</v>
      </c>
      <c r="AL4">
        <v>4.7140453010797501E-2</v>
      </c>
      <c r="AM4">
        <v>7.07106813788414E-2</v>
      </c>
      <c r="AN4">
        <v>3.3333335071802098E-2</v>
      </c>
      <c r="AO4">
        <v>3.3333335071802098E-2</v>
      </c>
      <c r="AP4">
        <v>0</v>
      </c>
      <c r="AQ4">
        <v>0</v>
      </c>
      <c r="AR4">
        <v>0</v>
      </c>
      <c r="AS4">
        <v>0</v>
      </c>
      <c r="AT4">
        <v>4.7140453010797501E-2</v>
      </c>
      <c r="AU4">
        <v>6.6666670143604195E-2</v>
      </c>
      <c r="AV4">
        <v>6.6666670143604195E-2</v>
      </c>
      <c r="AW4">
        <v>3.3333335071802098E-2</v>
      </c>
      <c r="AX4">
        <v>4.7140453010797501E-2</v>
      </c>
      <c r="AY4">
        <v>3.3333335071802098E-2</v>
      </c>
      <c r="AZ4">
        <v>0</v>
      </c>
      <c r="BA4">
        <v>0</v>
      </c>
      <c r="BB4">
        <v>0</v>
      </c>
      <c r="BC4">
        <v>0</v>
      </c>
      <c r="BD4">
        <v>3.3333335071802098E-2</v>
      </c>
      <c r="BE4">
        <v>3.3333335071802098E-2</v>
      </c>
      <c r="BF4">
        <v>0</v>
      </c>
      <c r="BG4">
        <v>0</v>
      </c>
      <c r="BH4">
        <v>0</v>
      </c>
      <c r="BI4">
        <v>3.3333335071802098E-2</v>
      </c>
      <c r="BJ4">
        <v>3.3333335071802098E-2</v>
      </c>
      <c r="BK4">
        <v>0</v>
      </c>
      <c r="BL4">
        <v>0</v>
      </c>
      <c r="BM4">
        <v>0</v>
      </c>
      <c r="BN4">
        <v>0</v>
      </c>
      <c r="BO4">
        <v>3.3333335071802098E-2</v>
      </c>
      <c r="BP4">
        <v>3.3333335071802098E-2</v>
      </c>
      <c r="BQ4">
        <v>0</v>
      </c>
      <c r="BR4">
        <v>4.7140453010797501E-2</v>
      </c>
      <c r="BS4">
        <v>3.3333335071802098E-2</v>
      </c>
      <c r="BT4">
        <v>4.7140453010797501E-2</v>
      </c>
      <c r="BU4">
        <v>-1</v>
      </c>
    </row>
    <row r="5" spans="1:73">
      <c r="A5">
        <v>64</v>
      </c>
      <c r="B5">
        <v>0.18856181204319</v>
      </c>
      <c r="C5">
        <v>0.21213203668594299</v>
      </c>
      <c r="D5">
        <v>0.20000000298023199</v>
      </c>
      <c r="E5">
        <v>0.266666680574417</v>
      </c>
      <c r="F5">
        <v>0.21213203668594299</v>
      </c>
      <c r="G5">
        <v>0.21213203668594299</v>
      </c>
      <c r="H5">
        <v>0.25927248597144997</v>
      </c>
      <c r="I5">
        <v>0.43333333730697599</v>
      </c>
      <c r="J5">
        <v>0.43333333730697599</v>
      </c>
      <c r="K5">
        <v>0.40000000596046398</v>
      </c>
      <c r="L5">
        <v>0.42426407337188698</v>
      </c>
      <c r="M5">
        <v>0.42426407337188698</v>
      </c>
      <c r="N5">
        <v>0.266666680574417</v>
      </c>
      <c r="O5">
        <v>0.23570226132869701</v>
      </c>
      <c r="P5">
        <v>0.16499158740043601</v>
      </c>
      <c r="Q5">
        <v>0.21213203668594299</v>
      </c>
      <c r="R5">
        <v>0.23570226132869701</v>
      </c>
      <c r="S5">
        <v>0.18856181204319</v>
      </c>
      <c r="T5">
        <v>0.30641293525695801</v>
      </c>
      <c r="U5">
        <v>0.69999998807907104</v>
      </c>
      <c r="V5">
        <v>0.23570226132869701</v>
      </c>
      <c r="W5">
        <v>0.16499158740043601</v>
      </c>
      <c r="X5">
        <v>0.141421362757682</v>
      </c>
      <c r="Y5">
        <v>0.141421362757682</v>
      </c>
      <c r="Z5">
        <v>9.4280906021595001E-2</v>
      </c>
      <c r="AA5">
        <v>7.07106813788414E-2</v>
      </c>
      <c r="AB5">
        <v>7.07106813788414E-2</v>
      </c>
      <c r="AC5">
        <v>3.3333335071802098E-2</v>
      </c>
      <c r="AD5">
        <v>3.3333335071802098E-2</v>
      </c>
      <c r="AE5">
        <v>3.3333335071802098E-2</v>
      </c>
      <c r="AF5">
        <v>0</v>
      </c>
      <c r="AG5">
        <v>2.3570226505398702E-2</v>
      </c>
      <c r="AH5">
        <v>6.6666670143604195E-2</v>
      </c>
      <c r="AI5">
        <v>6.6666670143604195E-2</v>
      </c>
      <c r="AJ5">
        <v>3.3333335071802098E-2</v>
      </c>
      <c r="AK5">
        <v>2.3570226505398702E-2</v>
      </c>
      <c r="AL5">
        <v>6.6666670143604195E-2</v>
      </c>
      <c r="AM5">
        <v>6.6666670143604195E-2</v>
      </c>
      <c r="AN5">
        <v>0</v>
      </c>
      <c r="AO5">
        <v>2.3570226505398702E-2</v>
      </c>
      <c r="AP5">
        <v>3.3333335071802098E-2</v>
      </c>
      <c r="AQ5">
        <v>0</v>
      </c>
      <c r="AR5">
        <v>0</v>
      </c>
      <c r="AS5">
        <v>0</v>
      </c>
      <c r="AT5">
        <v>3.3333335071802098E-2</v>
      </c>
      <c r="AU5">
        <v>3.3333335071802098E-2</v>
      </c>
      <c r="AV5">
        <v>4.7140453010797501E-2</v>
      </c>
      <c r="AW5">
        <v>3.3333335071802098E-2</v>
      </c>
      <c r="AX5">
        <v>6.6666670143604195E-2</v>
      </c>
      <c r="AY5">
        <v>0</v>
      </c>
      <c r="AZ5">
        <v>0</v>
      </c>
      <c r="BA5">
        <v>0</v>
      </c>
      <c r="BB5">
        <v>0</v>
      </c>
      <c r="BC5">
        <v>3.3333335071802098E-2</v>
      </c>
      <c r="BD5">
        <v>7.07106813788414E-2</v>
      </c>
      <c r="BE5">
        <v>7.07106813788414E-2</v>
      </c>
      <c r="BF5">
        <v>6.6666670143604195E-2</v>
      </c>
      <c r="BG5">
        <v>0</v>
      </c>
      <c r="BH5">
        <v>0</v>
      </c>
      <c r="BI5">
        <v>0</v>
      </c>
      <c r="BJ5">
        <v>3.3333335071802098E-2</v>
      </c>
      <c r="BK5">
        <v>0</v>
      </c>
      <c r="BL5">
        <v>0</v>
      </c>
      <c r="BM5">
        <v>0</v>
      </c>
      <c r="BN5">
        <v>0</v>
      </c>
      <c r="BO5">
        <v>3.3333335071802098E-2</v>
      </c>
      <c r="BP5">
        <v>3.3333335071802098E-2</v>
      </c>
      <c r="BQ5">
        <v>0</v>
      </c>
      <c r="BR5">
        <v>3.3333335071802098E-2</v>
      </c>
      <c r="BS5">
        <v>0</v>
      </c>
      <c r="BT5">
        <v>2.3570226505398702E-2</v>
      </c>
      <c r="BU5">
        <v>-1</v>
      </c>
    </row>
    <row r="6" spans="1:73">
      <c r="A6">
        <v>65</v>
      </c>
      <c r="B6">
        <v>0.141421362757682</v>
      </c>
      <c r="C6">
        <v>0.18856181204319</v>
      </c>
      <c r="D6">
        <v>0.16499158740043601</v>
      </c>
      <c r="E6">
        <v>0.133333340287208</v>
      </c>
      <c r="F6">
        <v>0.10000000149011599</v>
      </c>
      <c r="G6">
        <v>0.20000000298023199</v>
      </c>
      <c r="H6">
        <v>0.20000000298023199</v>
      </c>
      <c r="I6">
        <v>0.30000001192092801</v>
      </c>
      <c r="J6">
        <v>0.33333334326744002</v>
      </c>
      <c r="K6">
        <v>0.25927248597144997</v>
      </c>
      <c r="L6">
        <v>0.32998317480087203</v>
      </c>
      <c r="M6">
        <v>0.447834283113479</v>
      </c>
      <c r="N6">
        <v>0.25927248597144997</v>
      </c>
      <c r="O6">
        <v>0.23570226132869701</v>
      </c>
      <c r="P6">
        <v>0.23570226132869701</v>
      </c>
      <c r="Q6">
        <v>0.28284272551536499</v>
      </c>
      <c r="R6">
        <v>0.23570226132869701</v>
      </c>
      <c r="S6">
        <v>0.25927248597144997</v>
      </c>
      <c r="T6">
        <v>0.28284272551536499</v>
      </c>
      <c r="U6">
        <v>0.66666668653488104</v>
      </c>
      <c r="V6">
        <v>0.20000000298023199</v>
      </c>
      <c r="W6">
        <v>3.3333335071802098E-2</v>
      </c>
      <c r="X6">
        <v>6.6666670143604195E-2</v>
      </c>
      <c r="Y6">
        <v>0.20000000298023199</v>
      </c>
      <c r="Z6">
        <v>6.6666670143604195E-2</v>
      </c>
      <c r="AA6">
        <v>3.3333335071802098E-2</v>
      </c>
      <c r="AB6">
        <v>2.3570226505398702E-2</v>
      </c>
      <c r="AC6">
        <v>6.6666670143604195E-2</v>
      </c>
      <c r="AD6">
        <v>3.3333335071802098E-2</v>
      </c>
      <c r="AE6">
        <v>2.3570226505398702E-2</v>
      </c>
      <c r="AF6">
        <v>3.3333335071802098E-2</v>
      </c>
      <c r="AG6">
        <v>4.7140453010797501E-2</v>
      </c>
      <c r="AH6">
        <v>6.6666670143604195E-2</v>
      </c>
      <c r="AI6">
        <v>4.7140453010797501E-2</v>
      </c>
      <c r="AJ6">
        <v>6.6666670143604195E-2</v>
      </c>
      <c r="AK6">
        <v>3.3333335071802098E-2</v>
      </c>
      <c r="AL6">
        <v>3.3333335071802098E-2</v>
      </c>
      <c r="AM6">
        <v>4.7140453010797501E-2</v>
      </c>
      <c r="AN6">
        <v>3.3333335071802098E-2</v>
      </c>
      <c r="AO6">
        <v>6.6666670143604195E-2</v>
      </c>
      <c r="AP6">
        <v>0.10000000149011599</v>
      </c>
      <c r="AQ6">
        <v>0.10000000149011599</v>
      </c>
      <c r="AR6">
        <v>6.6666670143604195E-2</v>
      </c>
      <c r="AS6">
        <v>3.3333335071802098E-2</v>
      </c>
      <c r="AT6">
        <v>2.3570226505398702E-2</v>
      </c>
      <c r="AU6">
        <v>0</v>
      </c>
      <c r="AV6">
        <v>3.3333335071802098E-2</v>
      </c>
      <c r="AW6">
        <v>3.3333335071802098E-2</v>
      </c>
      <c r="AX6">
        <v>4.7140453010797501E-2</v>
      </c>
      <c r="AY6">
        <v>3.3333335071802098E-2</v>
      </c>
      <c r="AZ6">
        <v>3.3333335071802098E-2</v>
      </c>
      <c r="BA6">
        <v>3.3333335071802098E-2</v>
      </c>
      <c r="BB6">
        <v>3.3333335071802098E-2</v>
      </c>
      <c r="BC6">
        <v>2.3570226505398702E-2</v>
      </c>
      <c r="BD6">
        <v>3.3333335071802098E-2</v>
      </c>
      <c r="BE6">
        <v>3.3333335071802098E-2</v>
      </c>
      <c r="BF6">
        <v>6.6666670143604195E-2</v>
      </c>
      <c r="BG6">
        <v>0</v>
      </c>
      <c r="BH6">
        <v>0</v>
      </c>
      <c r="BI6">
        <v>0</v>
      </c>
      <c r="BJ6">
        <v>3.3333335071802098E-2</v>
      </c>
      <c r="BK6">
        <v>0</v>
      </c>
      <c r="BL6">
        <v>0</v>
      </c>
      <c r="BM6">
        <v>0</v>
      </c>
      <c r="BN6">
        <v>0</v>
      </c>
      <c r="BO6">
        <v>3.3333335071802098E-2</v>
      </c>
      <c r="BP6">
        <v>3.3333335071802098E-2</v>
      </c>
      <c r="BQ6">
        <v>3.3333335071802098E-2</v>
      </c>
      <c r="BR6">
        <v>3.3333335071802098E-2</v>
      </c>
      <c r="BS6">
        <v>0</v>
      </c>
      <c r="BT6">
        <v>0</v>
      </c>
      <c r="BU6">
        <v>-1</v>
      </c>
    </row>
    <row r="7" spans="1:73">
      <c r="A7">
        <v>66</v>
      </c>
      <c r="B7">
        <v>0.233333334326744</v>
      </c>
      <c r="C7">
        <v>0.18856181204319</v>
      </c>
      <c r="D7">
        <v>0.141421362757682</v>
      </c>
      <c r="E7">
        <v>9.4280906021595001E-2</v>
      </c>
      <c r="F7">
        <v>6.6666670143604195E-2</v>
      </c>
      <c r="G7">
        <v>0.33333334326744002</v>
      </c>
      <c r="H7">
        <v>0.21213203668594299</v>
      </c>
      <c r="I7">
        <v>0.21213203668594299</v>
      </c>
      <c r="J7">
        <v>0.30641293525695801</v>
      </c>
      <c r="K7">
        <v>0.32998317480087203</v>
      </c>
      <c r="L7">
        <v>0.32998317480087203</v>
      </c>
      <c r="M7">
        <v>0.49497473239898598</v>
      </c>
      <c r="N7">
        <v>0.23570226132869701</v>
      </c>
      <c r="O7">
        <v>0.23570226132869701</v>
      </c>
      <c r="P7">
        <v>0.30641293525695801</v>
      </c>
      <c r="Q7">
        <v>0.37712362408638</v>
      </c>
      <c r="R7">
        <v>0.33333334326744002</v>
      </c>
      <c r="S7">
        <v>0.266666680574417</v>
      </c>
      <c r="T7">
        <v>0.25927248597144997</v>
      </c>
      <c r="U7">
        <v>0.56666666269302302</v>
      </c>
      <c r="V7">
        <v>6.6666670143604195E-2</v>
      </c>
      <c r="W7">
        <v>2.3570226505398702E-2</v>
      </c>
      <c r="X7">
        <v>0.11785113066434801</v>
      </c>
      <c r="Y7">
        <v>0.30000001192092801</v>
      </c>
      <c r="Z7">
        <v>3.3333335071802098E-2</v>
      </c>
      <c r="AA7">
        <v>2.3570226505398702E-2</v>
      </c>
      <c r="AB7">
        <v>3.3333335071802098E-2</v>
      </c>
      <c r="AC7">
        <v>7.07106813788414E-2</v>
      </c>
      <c r="AD7">
        <v>0.133333340287208</v>
      </c>
      <c r="AE7">
        <v>0.16666667163372001</v>
      </c>
      <c r="AF7">
        <v>0.10000000149011599</v>
      </c>
      <c r="AG7">
        <v>7.07106813788414E-2</v>
      </c>
      <c r="AH7">
        <v>3.3333335071802098E-2</v>
      </c>
      <c r="AI7">
        <v>4.7140453010797501E-2</v>
      </c>
      <c r="AJ7">
        <v>7.07106813788414E-2</v>
      </c>
      <c r="AK7">
        <v>4.7140453010797501E-2</v>
      </c>
      <c r="AL7">
        <v>4.7140453010797501E-2</v>
      </c>
      <c r="AM7">
        <v>7.07106813788414E-2</v>
      </c>
      <c r="AN7">
        <v>6.6666670143604195E-2</v>
      </c>
      <c r="AO7">
        <v>7.07106813788414E-2</v>
      </c>
      <c r="AP7">
        <v>4.7140453010797501E-2</v>
      </c>
      <c r="AQ7">
        <v>7.07106813788414E-2</v>
      </c>
      <c r="AR7">
        <v>0.10000000149011599</v>
      </c>
      <c r="AS7">
        <v>0.10000000149011599</v>
      </c>
      <c r="AT7">
        <v>3.3333335071802098E-2</v>
      </c>
      <c r="AU7">
        <v>0</v>
      </c>
      <c r="AV7">
        <v>3.3333335071802098E-2</v>
      </c>
      <c r="AW7">
        <v>4.7140453010797501E-2</v>
      </c>
      <c r="AX7">
        <v>4.7140453010797501E-2</v>
      </c>
      <c r="AY7">
        <v>3.3333335071802098E-2</v>
      </c>
      <c r="AZ7">
        <v>3.3333335071802098E-2</v>
      </c>
      <c r="BA7">
        <v>6.6666670143604195E-2</v>
      </c>
      <c r="BB7">
        <v>6.6666670143604195E-2</v>
      </c>
      <c r="BC7">
        <v>3.3333335071802098E-2</v>
      </c>
      <c r="BD7">
        <v>0</v>
      </c>
      <c r="BE7">
        <v>0</v>
      </c>
      <c r="BF7">
        <v>3.3333335071802098E-2</v>
      </c>
      <c r="BG7">
        <v>0</v>
      </c>
      <c r="BH7">
        <v>0</v>
      </c>
      <c r="BI7">
        <v>0</v>
      </c>
      <c r="BJ7">
        <v>3.3333335071802098E-2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3.3333335071802098E-2</v>
      </c>
      <c r="BS7">
        <v>0</v>
      </c>
      <c r="BT7">
        <v>0</v>
      </c>
      <c r="BU7">
        <v>-1</v>
      </c>
    </row>
    <row r="8" spans="1:73">
      <c r="A8">
        <v>67</v>
      </c>
      <c r="B8">
        <v>0.20000000298023199</v>
      </c>
      <c r="C8">
        <v>0.20000000298023199</v>
      </c>
      <c r="D8">
        <v>0.233333334326744</v>
      </c>
      <c r="E8">
        <v>0.233333334326744</v>
      </c>
      <c r="F8">
        <v>0.233333334326744</v>
      </c>
      <c r="G8">
        <v>0.37712362408638</v>
      </c>
      <c r="H8">
        <v>0.21213203668594299</v>
      </c>
      <c r="I8">
        <v>0.20000000298023199</v>
      </c>
      <c r="J8">
        <v>0.30000001192092801</v>
      </c>
      <c r="K8">
        <v>0.266666680574417</v>
      </c>
      <c r="L8">
        <v>0.266666680574417</v>
      </c>
      <c r="M8">
        <v>0.46666666865348799</v>
      </c>
      <c r="N8">
        <v>0.18856181204319</v>
      </c>
      <c r="O8">
        <v>0.18856181204319</v>
      </c>
      <c r="P8">
        <v>0.23570226132869701</v>
      </c>
      <c r="Q8">
        <v>0.30641293525695801</v>
      </c>
      <c r="R8">
        <v>0.133333340287208</v>
      </c>
      <c r="S8">
        <v>0.141421362757682</v>
      </c>
      <c r="T8">
        <v>0.18856181204319</v>
      </c>
      <c r="U8">
        <v>0.33333334326744002</v>
      </c>
      <c r="V8">
        <v>6.6666670143604195E-2</v>
      </c>
      <c r="W8">
        <v>2.3570226505398702E-2</v>
      </c>
      <c r="X8">
        <v>0.133333340287208</v>
      </c>
      <c r="Y8">
        <v>0.141421362757682</v>
      </c>
      <c r="Z8">
        <v>0.10000000149011599</v>
      </c>
      <c r="AA8">
        <v>0.10000000149011599</v>
      </c>
      <c r="AB8">
        <v>0.10000000149011599</v>
      </c>
      <c r="AC8">
        <v>9.4280906021595001E-2</v>
      </c>
      <c r="AD8">
        <v>7.07106813788414E-2</v>
      </c>
      <c r="AE8">
        <v>7.07106813788414E-2</v>
      </c>
      <c r="AF8">
        <v>0.16666667163372001</v>
      </c>
      <c r="AG8">
        <v>6.6666670143604195E-2</v>
      </c>
      <c r="AH8">
        <v>0</v>
      </c>
      <c r="AI8">
        <v>0</v>
      </c>
      <c r="AJ8">
        <v>7.07106813788414E-2</v>
      </c>
      <c r="AK8">
        <v>4.7140453010797501E-2</v>
      </c>
      <c r="AL8">
        <v>3.3333335071802098E-2</v>
      </c>
      <c r="AM8">
        <v>4.7140453010797501E-2</v>
      </c>
      <c r="AN8">
        <v>6.6666670143604195E-2</v>
      </c>
      <c r="AO8">
        <v>4.7140453010797501E-2</v>
      </c>
      <c r="AP8">
        <v>6.6666670143604195E-2</v>
      </c>
      <c r="AQ8">
        <v>6.6666670143604195E-2</v>
      </c>
      <c r="AR8">
        <v>4.7140453010797501E-2</v>
      </c>
      <c r="AS8">
        <v>7.07106813788414E-2</v>
      </c>
      <c r="AT8">
        <v>7.07106813788414E-2</v>
      </c>
      <c r="AU8">
        <v>6.6666670143604195E-2</v>
      </c>
      <c r="AV8">
        <v>4.7140453010797501E-2</v>
      </c>
      <c r="AW8">
        <v>4.7140453010797501E-2</v>
      </c>
      <c r="AX8">
        <v>7.07106813788414E-2</v>
      </c>
      <c r="AY8">
        <v>0.10000000149011599</v>
      </c>
      <c r="AZ8">
        <v>0.10000000149011599</v>
      </c>
      <c r="BA8">
        <v>7.07106813788414E-2</v>
      </c>
      <c r="BB8">
        <v>7.07106813788414E-2</v>
      </c>
      <c r="BC8">
        <v>6.6666670143604195E-2</v>
      </c>
      <c r="BD8">
        <v>0</v>
      </c>
      <c r="BE8">
        <v>0</v>
      </c>
      <c r="BF8">
        <v>3.3333335071802098E-2</v>
      </c>
      <c r="BG8">
        <v>0</v>
      </c>
      <c r="BH8">
        <v>0</v>
      </c>
      <c r="BI8">
        <v>0</v>
      </c>
      <c r="BJ8">
        <v>3.3333335071802098E-2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3.3333335071802098E-2</v>
      </c>
      <c r="BR8">
        <v>4.7140453010797501E-2</v>
      </c>
      <c r="BS8">
        <v>3.3333335071802098E-2</v>
      </c>
      <c r="BT8">
        <v>0</v>
      </c>
      <c r="BU8">
        <v>-1</v>
      </c>
    </row>
    <row r="9" spans="1:73">
      <c r="A9">
        <v>68</v>
      </c>
      <c r="B9">
        <v>0.233333334326744</v>
      </c>
      <c r="C9">
        <v>0.233333334326744</v>
      </c>
      <c r="D9">
        <v>0.23570226132869701</v>
      </c>
      <c r="E9">
        <v>0.30000001192092801</v>
      </c>
      <c r="F9">
        <v>0.33333334326744002</v>
      </c>
      <c r="G9">
        <v>0.40069383382797202</v>
      </c>
      <c r="H9">
        <v>0.23570226132869701</v>
      </c>
      <c r="I9">
        <v>0.40000000596046398</v>
      </c>
      <c r="J9">
        <v>0.36666667461395203</v>
      </c>
      <c r="K9">
        <v>0.20000000298023199</v>
      </c>
      <c r="L9">
        <v>0.266666680574417</v>
      </c>
      <c r="M9">
        <v>0.56666666269302302</v>
      </c>
      <c r="N9">
        <v>0.133333340287208</v>
      </c>
      <c r="O9">
        <v>0.11785113066434801</v>
      </c>
      <c r="P9">
        <v>0.20000000298023199</v>
      </c>
      <c r="Q9">
        <v>0.33333334326744002</v>
      </c>
      <c r="R9">
        <v>4.7140453010797501E-2</v>
      </c>
      <c r="S9">
        <v>9.4280906021595001E-2</v>
      </c>
      <c r="T9">
        <v>0.133333340287208</v>
      </c>
      <c r="U9">
        <v>0.233333334326744</v>
      </c>
      <c r="V9">
        <v>6.6666670143604195E-2</v>
      </c>
      <c r="W9">
        <v>3.3333335071802098E-2</v>
      </c>
      <c r="X9">
        <v>7.07106813788414E-2</v>
      </c>
      <c r="Y9">
        <v>0.11785113066434801</v>
      </c>
      <c r="Z9">
        <v>0.10000000149011599</v>
      </c>
      <c r="AA9">
        <v>0.10000000149011599</v>
      </c>
      <c r="AB9">
        <v>6.6666670143604195E-2</v>
      </c>
      <c r="AC9">
        <v>3.3333335071802098E-2</v>
      </c>
      <c r="AD9">
        <v>7.07106813788414E-2</v>
      </c>
      <c r="AE9">
        <v>9.4280906021595001E-2</v>
      </c>
      <c r="AF9">
        <v>0.133333340287208</v>
      </c>
      <c r="AG9">
        <v>4.7140453010797501E-2</v>
      </c>
      <c r="AH9">
        <v>3.3333335071802098E-2</v>
      </c>
      <c r="AI9">
        <v>6.6666670143604195E-2</v>
      </c>
      <c r="AJ9">
        <v>7.07106813788414E-2</v>
      </c>
      <c r="AK9">
        <v>4.7140453010797501E-2</v>
      </c>
      <c r="AL9">
        <v>3.3333335071802098E-2</v>
      </c>
      <c r="AM9">
        <v>3.3333335071802098E-2</v>
      </c>
      <c r="AN9">
        <v>3.3333335071802098E-2</v>
      </c>
      <c r="AO9">
        <v>6.6666670143604195E-2</v>
      </c>
      <c r="AP9">
        <v>2.3570226505398702E-2</v>
      </c>
      <c r="AQ9">
        <v>6.6666670143604195E-2</v>
      </c>
      <c r="AR9">
        <v>0</v>
      </c>
      <c r="AS9">
        <v>4.7140453010797501E-2</v>
      </c>
      <c r="AT9">
        <v>4.7140453010797501E-2</v>
      </c>
      <c r="AU9">
        <v>3.3333335071802098E-2</v>
      </c>
      <c r="AV9">
        <v>3.3333335071802098E-2</v>
      </c>
      <c r="AW9">
        <v>6.6666670143604195E-2</v>
      </c>
      <c r="AX9">
        <v>6.6666670143604195E-2</v>
      </c>
      <c r="AY9">
        <v>6.6666670143604195E-2</v>
      </c>
      <c r="AZ9">
        <v>6.6666670143604195E-2</v>
      </c>
      <c r="BA9">
        <v>3.3333335071802098E-2</v>
      </c>
      <c r="BB9">
        <v>6.6666670143604195E-2</v>
      </c>
      <c r="BC9">
        <v>6.6666670143604195E-2</v>
      </c>
      <c r="BD9">
        <v>0</v>
      </c>
      <c r="BE9">
        <v>0</v>
      </c>
      <c r="BF9">
        <v>3.3333335071802098E-2</v>
      </c>
      <c r="BG9">
        <v>0</v>
      </c>
      <c r="BH9">
        <v>0</v>
      </c>
      <c r="BI9">
        <v>0</v>
      </c>
      <c r="BJ9">
        <v>3.3333335071802098E-2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3.3333335071802098E-2</v>
      </c>
      <c r="BR9">
        <v>4.7140453010797501E-2</v>
      </c>
      <c r="BS9">
        <v>6.6666670143604195E-2</v>
      </c>
      <c r="BT9">
        <v>0</v>
      </c>
      <c r="BU9">
        <v>-1</v>
      </c>
    </row>
    <row r="10" spans="1:73">
      <c r="A10">
        <v>69</v>
      </c>
      <c r="B10">
        <v>0.36666667461395203</v>
      </c>
      <c r="C10">
        <v>0.33333334326744002</v>
      </c>
      <c r="D10">
        <v>0.30000001192092801</v>
      </c>
      <c r="E10">
        <v>0.46666666865348799</v>
      </c>
      <c r="F10">
        <v>0.66666668653488104</v>
      </c>
      <c r="G10">
        <v>0.56666666269302302</v>
      </c>
      <c r="H10">
        <v>0.36666667461395203</v>
      </c>
      <c r="I10">
        <v>0.5</v>
      </c>
      <c r="J10">
        <v>0.37712362408638</v>
      </c>
      <c r="K10">
        <v>0.32998317480087203</v>
      </c>
      <c r="L10">
        <v>0.30641293525695801</v>
      </c>
      <c r="M10">
        <v>0.69999998807907104</v>
      </c>
      <c r="N10">
        <v>0.20000000298023199</v>
      </c>
      <c r="O10">
        <v>0.16666667163372001</v>
      </c>
      <c r="P10">
        <v>0.133333340287208</v>
      </c>
      <c r="Q10">
        <v>0.33333334326744002</v>
      </c>
      <c r="R10">
        <v>6.6666670143604195E-2</v>
      </c>
      <c r="S10">
        <v>0.10000000149011599</v>
      </c>
      <c r="T10">
        <v>4.7140453010797501E-2</v>
      </c>
      <c r="U10">
        <v>0.18856181204319</v>
      </c>
      <c r="V10">
        <v>0.141421362757682</v>
      </c>
      <c r="W10">
        <v>0.10000000149011599</v>
      </c>
      <c r="X10">
        <v>0.10000000149011599</v>
      </c>
      <c r="Y10">
        <v>4.7140453010797501E-2</v>
      </c>
      <c r="Z10">
        <v>4.7140453010797501E-2</v>
      </c>
      <c r="AA10">
        <v>6.6666670143604195E-2</v>
      </c>
      <c r="AB10">
        <v>7.07106813788414E-2</v>
      </c>
      <c r="AC10">
        <v>4.7140453010797501E-2</v>
      </c>
      <c r="AD10">
        <v>7.07106813788414E-2</v>
      </c>
      <c r="AE10">
        <v>6.6666670143604195E-2</v>
      </c>
      <c r="AF10">
        <v>6.6666670143604195E-2</v>
      </c>
      <c r="AG10">
        <v>2.3570226505398702E-2</v>
      </c>
      <c r="AH10">
        <v>3.3333335071802098E-2</v>
      </c>
      <c r="AI10">
        <v>4.7140453010797501E-2</v>
      </c>
      <c r="AJ10">
        <v>7.07106813788414E-2</v>
      </c>
      <c r="AK10">
        <v>4.7140453010797501E-2</v>
      </c>
      <c r="AL10">
        <v>3.3333335071802098E-2</v>
      </c>
      <c r="AM10">
        <v>3.3333335071802098E-2</v>
      </c>
      <c r="AN10">
        <v>6.6666670143604195E-2</v>
      </c>
      <c r="AO10">
        <v>3.3333335071802098E-2</v>
      </c>
      <c r="AP10">
        <v>3.3333335071802098E-2</v>
      </c>
      <c r="AQ10">
        <v>3.3333335071802098E-2</v>
      </c>
      <c r="AR10">
        <v>0</v>
      </c>
      <c r="AS10">
        <v>0</v>
      </c>
      <c r="AT10">
        <v>4.7140453010797501E-2</v>
      </c>
      <c r="AU10">
        <v>3.3333335071802098E-2</v>
      </c>
      <c r="AV10">
        <v>3.3333335071802098E-2</v>
      </c>
      <c r="AW10">
        <v>2.3570226505398702E-2</v>
      </c>
      <c r="AX10">
        <v>0</v>
      </c>
      <c r="AY10">
        <v>0</v>
      </c>
      <c r="AZ10">
        <v>3.3333335071802098E-2</v>
      </c>
      <c r="BA10">
        <v>3.3333335071802098E-2</v>
      </c>
      <c r="BB10">
        <v>6.6666670143604195E-2</v>
      </c>
      <c r="BC10">
        <v>4.7140453010797501E-2</v>
      </c>
      <c r="BD10">
        <v>3.3333335071802098E-2</v>
      </c>
      <c r="BE10">
        <v>3.3333335071802098E-2</v>
      </c>
      <c r="BF10">
        <v>3.3333335071802098E-2</v>
      </c>
      <c r="BG10">
        <v>0</v>
      </c>
      <c r="BH10">
        <v>3.3333335071802098E-2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3.3333335071802098E-2</v>
      </c>
      <c r="BP10">
        <v>0</v>
      </c>
      <c r="BQ10">
        <v>0</v>
      </c>
      <c r="BR10">
        <v>3.3333335071802098E-2</v>
      </c>
      <c r="BS10">
        <v>4.7140453010797501E-2</v>
      </c>
      <c r="BT10">
        <v>3.3333335071802098E-2</v>
      </c>
      <c r="BU10">
        <v>-1</v>
      </c>
    </row>
    <row r="11" spans="1:73">
      <c r="A11">
        <v>70</v>
      </c>
      <c r="B11">
        <v>0.5</v>
      </c>
      <c r="C11">
        <v>0.46666666865348799</v>
      </c>
      <c r="D11">
        <v>0.53333336114883401</v>
      </c>
      <c r="E11">
        <v>0.56568545103073098</v>
      </c>
      <c r="F11">
        <v>0.54211521148681596</v>
      </c>
      <c r="G11">
        <v>0.46666666865348799</v>
      </c>
      <c r="H11">
        <v>0.40000000596046398</v>
      </c>
      <c r="I11">
        <v>0.589255630970001</v>
      </c>
      <c r="J11">
        <v>0.56568545103073098</v>
      </c>
      <c r="K11">
        <v>0.49497473239898598</v>
      </c>
      <c r="L11">
        <v>0.447834283113479</v>
      </c>
      <c r="M11">
        <v>0.76666665077209395</v>
      </c>
      <c r="N11">
        <v>0.266666680574417</v>
      </c>
      <c r="O11">
        <v>0.20000000298023199</v>
      </c>
      <c r="P11">
        <v>0.133333340287208</v>
      </c>
      <c r="Q11">
        <v>0.266666680574417</v>
      </c>
      <c r="R11">
        <v>0.133333340287208</v>
      </c>
      <c r="S11">
        <v>0.10000000149011599</v>
      </c>
      <c r="T11">
        <v>4.7140453010797501E-2</v>
      </c>
      <c r="U11">
        <v>0.141421362757682</v>
      </c>
      <c r="V11">
        <v>0.141421362757682</v>
      </c>
      <c r="W11">
        <v>0.141421362757682</v>
      </c>
      <c r="X11">
        <v>0.233333334326744</v>
      </c>
      <c r="Y11">
        <v>3.3333335071802098E-2</v>
      </c>
      <c r="Z11">
        <v>2.3570226505398702E-2</v>
      </c>
      <c r="AA11">
        <v>7.07106813788414E-2</v>
      </c>
      <c r="AB11">
        <v>0.133333340287208</v>
      </c>
      <c r="AC11">
        <v>3.3333335071802098E-2</v>
      </c>
      <c r="AD11">
        <v>3.3333335071802098E-2</v>
      </c>
      <c r="AE11">
        <v>2.3570226505398702E-2</v>
      </c>
      <c r="AF11">
        <v>7.07106813788414E-2</v>
      </c>
      <c r="AG11">
        <v>3.3333335071802098E-2</v>
      </c>
      <c r="AH11">
        <v>3.3333335071802098E-2</v>
      </c>
      <c r="AI11">
        <v>2.3570226505398702E-2</v>
      </c>
      <c r="AJ11">
        <v>6.6666670143604195E-2</v>
      </c>
      <c r="AK11">
        <v>2.3570226505398702E-2</v>
      </c>
      <c r="AL11">
        <v>3.3333335071802098E-2</v>
      </c>
      <c r="AM11">
        <v>3.3333335071802098E-2</v>
      </c>
      <c r="AN11">
        <v>6.6666670143604195E-2</v>
      </c>
      <c r="AO11">
        <v>0</v>
      </c>
      <c r="AP11">
        <v>2.3570226505398702E-2</v>
      </c>
      <c r="AQ11">
        <v>4.7140453010797501E-2</v>
      </c>
      <c r="AR11">
        <v>3.3333335071802098E-2</v>
      </c>
      <c r="AS11">
        <v>3.3333335071802098E-2</v>
      </c>
      <c r="AT11">
        <v>3.3333335071802098E-2</v>
      </c>
      <c r="AU11">
        <v>0</v>
      </c>
      <c r="AV11">
        <v>2.3570226505398702E-2</v>
      </c>
      <c r="AW11">
        <v>3.3333335071802098E-2</v>
      </c>
      <c r="AX11">
        <v>3.3333335071802098E-2</v>
      </c>
      <c r="AY11">
        <v>3.3333335071802098E-2</v>
      </c>
      <c r="AZ11">
        <v>4.7140453010797501E-2</v>
      </c>
      <c r="BA11">
        <v>4.7140453010797501E-2</v>
      </c>
      <c r="BB11">
        <v>0.10000000149011599</v>
      </c>
      <c r="BC11">
        <v>2.3570226505398702E-2</v>
      </c>
      <c r="BD11">
        <v>3.3333335071802098E-2</v>
      </c>
      <c r="BE11">
        <v>6.6666670143604195E-2</v>
      </c>
      <c r="BF11">
        <v>2.3570226505398702E-2</v>
      </c>
      <c r="BG11">
        <v>6.6666670143604195E-2</v>
      </c>
      <c r="BH11">
        <v>3.3333335071802098E-2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0.10000000149011599</v>
      </c>
      <c r="BP11">
        <v>6.6666670143604195E-2</v>
      </c>
      <c r="BQ11">
        <v>3.3333335071802098E-2</v>
      </c>
      <c r="BR11">
        <v>4.7140453010797501E-2</v>
      </c>
      <c r="BS11">
        <v>4.7140453010797501E-2</v>
      </c>
      <c r="BT11">
        <v>4.7140453010797501E-2</v>
      </c>
      <c r="BU11">
        <v>-1</v>
      </c>
    </row>
    <row r="12" spans="1:73">
      <c r="A12">
        <v>71</v>
      </c>
      <c r="B12">
        <v>0.43333333730697599</v>
      </c>
      <c r="C12">
        <v>0.53333336114883401</v>
      </c>
      <c r="D12">
        <v>0.46666666865348799</v>
      </c>
      <c r="E12">
        <v>0.47140452265739402</v>
      </c>
      <c r="F12">
        <v>0.54211521148681596</v>
      </c>
      <c r="G12">
        <v>0.42426407337188698</v>
      </c>
      <c r="H12">
        <v>0.42426407337188698</v>
      </c>
      <c r="I12">
        <v>0.42426407337188698</v>
      </c>
      <c r="J12">
        <v>0.447834283113479</v>
      </c>
      <c r="K12">
        <v>0.47140452265739402</v>
      </c>
      <c r="L12">
        <v>0.46666666865348799</v>
      </c>
      <c r="M12">
        <v>0.80000001192092796</v>
      </c>
      <c r="N12">
        <v>0.33333334326744002</v>
      </c>
      <c r="O12">
        <v>0.20000000298023199</v>
      </c>
      <c r="P12">
        <v>0.16666667163372001</v>
      </c>
      <c r="Q12">
        <v>0.21213203668594299</v>
      </c>
      <c r="R12">
        <v>0.16499158740043601</v>
      </c>
      <c r="S12">
        <v>0.141421362757682</v>
      </c>
      <c r="T12">
        <v>0.16666667163372001</v>
      </c>
      <c r="U12">
        <v>0.18856181204319</v>
      </c>
      <c r="V12">
        <v>0.11785113066434801</v>
      </c>
      <c r="W12">
        <v>0.141421362757682</v>
      </c>
      <c r="X12">
        <v>0.266666680574417</v>
      </c>
      <c r="Y12">
        <v>7.07106813788414E-2</v>
      </c>
      <c r="Z12">
        <v>0.10000000149011599</v>
      </c>
      <c r="AA12">
        <v>9.4280906021595001E-2</v>
      </c>
      <c r="AB12">
        <v>0.233333334326744</v>
      </c>
      <c r="AC12">
        <v>3.3333335071802098E-2</v>
      </c>
      <c r="AD12">
        <v>2.3570226505398702E-2</v>
      </c>
      <c r="AE12">
        <v>3.3333335071802098E-2</v>
      </c>
      <c r="AF12">
        <v>4.7140453010797501E-2</v>
      </c>
      <c r="AG12">
        <v>3.3333335071802098E-2</v>
      </c>
      <c r="AH12">
        <v>6.6666670143604195E-2</v>
      </c>
      <c r="AI12">
        <v>6.6666670143604195E-2</v>
      </c>
      <c r="AJ12">
        <v>6.6666670143604195E-2</v>
      </c>
      <c r="AK12">
        <v>0</v>
      </c>
      <c r="AL12">
        <v>3.3333335071802098E-2</v>
      </c>
      <c r="AM12">
        <v>3.3333335071802098E-2</v>
      </c>
      <c r="AN12">
        <v>4.7140453010797501E-2</v>
      </c>
      <c r="AO12">
        <v>3.3333335071802098E-2</v>
      </c>
      <c r="AP12">
        <v>3.3333335071802098E-2</v>
      </c>
      <c r="AQ12">
        <v>4.7140453010797501E-2</v>
      </c>
      <c r="AR12">
        <v>3.3333335071802098E-2</v>
      </c>
      <c r="AS12">
        <v>3.3333335071802098E-2</v>
      </c>
      <c r="AT12">
        <v>3.3333335071802098E-2</v>
      </c>
      <c r="AU12">
        <v>0</v>
      </c>
      <c r="AV12">
        <v>3.3333335071802098E-2</v>
      </c>
      <c r="AW12">
        <v>2.3570226505398702E-2</v>
      </c>
      <c r="AX12">
        <v>3.3333335071802098E-2</v>
      </c>
      <c r="AY12">
        <v>3.3333335071802098E-2</v>
      </c>
      <c r="AZ12">
        <v>7.07106813788414E-2</v>
      </c>
      <c r="BA12">
        <v>3.3333335071802098E-2</v>
      </c>
      <c r="BB12">
        <v>7.07106813788414E-2</v>
      </c>
      <c r="BC12">
        <v>3.3333335071802098E-2</v>
      </c>
      <c r="BD12">
        <v>3.3333335071802098E-2</v>
      </c>
      <c r="BE12">
        <v>3.3333335071802098E-2</v>
      </c>
      <c r="BF12">
        <v>0</v>
      </c>
      <c r="BG12">
        <v>0</v>
      </c>
      <c r="BH12">
        <v>3.3333335071802098E-2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3.3333335071802098E-2</v>
      </c>
      <c r="BO12">
        <v>7.07106813788414E-2</v>
      </c>
      <c r="BP12">
        <v>4.7140453010797501E-2</v>
      </c>
      <c r="BQ12">
        <v>6.6666670143604195E-2</v>
      </c>
      <c r="BR12">
        <v>4.7140453010797501E-2</v>
      </c>
      <c r="BS12">
        <v>3.3333335071802098E-2</v>
      </c>
      <c r="BT12">
        <v>3.3333335071802098E-2</v>
      </c>
      <c r="BU12">
        <v>-1</v>
      </c>
    </row>
    <row r="13" spans="1:73">
      <c r="A13">
        <v>72</v>
      </c>
      <c r="B13">
        <v>0.36666667461395203</v>
      </c>
      <c r="C13">
        <v>0.43333333730697599</v>
      </c>
      <c r="D13">
        <v>0.46666666865348799</v>
      </c>
      <c r="E13">
        <v>0.447834283113479</v>
      </c>
      <c r="F13">
        <v>0.51854497194290095</v>
      </c>
      <c r="G13">
        <v>0.42426407337188698</v>
      </c>
      <c r="H13">
        <v>0.5</v>
      </c>
      <c r="I13">
        <v>0.53333336114883401</v>
      </c>
      <c r="J13">
        <v>0.33333334326744002</v>
      </c>
      <c r="K13">
        <v>0.33333334326744002</v>
      </c>
      <c r="L13">
        <v>0.46666666865348799</v>
      </c>
      <c r="M13">
        <v>0.83333331346511796</v>
      </c>
      <c r="N13">
        <v>0.30000001192092801</v>
      </c>
      <c r="O13">
        <v>0.266666680574417</v>
      </c>
      <c r="P13">
        <v>0.141421362757682</v>
      </c>
      <c r="Q13">
        <v>0.266666680574417</v>
      </c>
      <c r="R13">
        <v>0.11785113066434801</v>
      </c>
      <c r="S13">
        <v>0.10000000149011599</v>
      </c>
      <c r="T13">
        <v>0.16666667163372001</v>
      </c>
      <c r="U13">
        <v>0.23570226132869701</v>
      </c>
      <c r="V13">
        <v>0.10000000149011599</v>
      </c>
      <c r="W13">
        <v>0.133333340287208</v>
      </c>
      <c r="X13">
        <v>0.20000000298023199</v>
      </c>
      <c r="Y13">
        <v>6.6666670143604195E-2</v>
      </c>
      <c r="Z13">
        <v>0.10000000149011599</v>
      </c>
      <c r="AA13">
        <v>0.10000000149011599</v>
      </c>
      <c r="AB13">
        <v>0.233333334326744</v>
      </c>
      <c r="AC13">
        <v>3.3333335071802098E-2</v>
      </c>
      <c r="AD13">
        <v>0</v>
      </c>
      <c r="AE13">
        <v>2.3570226505398702E-2</v>
      </c>
      <c r="AF13">
        <v>4.7140453010797501E-2</v>
      </c>
      <c r="AG13">
        <v>3.3333335071802098E-2</v>
      </c>
      <c r="AH13">
        <v>4.7140453010797501E-2</v>
      </c>
      <c r="AI13">
        <v>7.07106813788414E-2</v>
      </c>
      <c r="AJ13">
        <v>9.4280906021595001E-2</v>
      </c>
      <c r="AK13">
        <v>6.6666670143604195E-2</v>
      </c>
      <c r="AL13">
        <v>2.3570226505398702E-2</v>
      </c>
      <c r="AM13">
        <v>3.3333335071802098E-2</v>
      </c>
      <c r="AN13">
        <v>2.3570226505398702E-2</v>
      </c>
      <c r="AO13">
        <v>3.3333335071802098E-2</v>
      </c>
      <c r="AP13">
        <v>6.6666670143604195E-2</v>
      </c>
      <c r="AQ13">
        <v>3.3333335071802098E-2</v>
      </c>
      <c r="AR13">
        <v>0</v>
      </c>
      <c r="AS13">
        <v>2.3570226505398702E-2</v>
      </c>
      <c r="AT13">
        <v>4.7140453010797501E-2</v>
      </c>
      <c r="AU13">
        <v>3.3333335071802098E-2</v>
      </c>
      <c r="AV13">
        <v>3.3333335071802098E-2</v>
      </c>
      <c r="AW13">
        <v>3.3333335071802098E-2</v>
      </c>
      <c r="AX13">
        <v>0</v>
      </c>
      <c r="AY13">
        <v>0</v>
      </c>
      <c r="AZ13">
        <v>3.3333335071802098E-2</v>
      </c>
      <c r="BA13">
        <v>3.3333335071802098E-2</v>
      </c>
      <c r="BB13">
        <v>4.7140453010797501E-2</v>
      </c>
      <c r="BC13">
        <v>4.7140453010797501E-2</v>
      </c>
      <c r="BD13">
        <v>6.6666670143604195E-2</v>
      </c>
      <c r="BE13">
        <v>2.3570226505398702E-2</v>
      </c>
      <c r="BF13">
        <v>3.3333335071802098E-2</v>
      </c>
      <c r="BG13">
        <v>0</v>
      </c>
      <c r="BH13">
        <v>2.3570226505398702E-2</v>
      </c>
      <c r="BI13">
        <v>3.3333335071802098E-2</v>
      </c>
      <c r="BJ13">
        <v>3.3333335071802098E-2</v>
      </c>
      <c r="BK13">
        <v>6.6666670143604195E-2</v>
      </c>
      <c r="BL13">
        <v>0.10000000149011599</v>
      </c>
      <c r="BM13">
        <v>0.10000000149011599</v>
      </c>
      <c r="BN13">
        <v>7.07106813788414E-2</v>
      </c>
      <c r="BO13">
        <v>7.07106813788414E-2</v>
      </c>
      <c r="BP13">
        <v>3.3333335071802098E-2</v>
      </c>
      <c r="BQ13">
        <v>3.3333335071802098E-2</v>
      </c>
      <c r="BR13">
        <v>0</v>
      </c>
      <c r="BS13">
        <v>3.3333335071802098E-2</v>
      </c>
      <c r="BT13">
        <v>2.3570226505398702E-2</v>
      </c>
      <c r="BU13">
        <v>-1</v>
      </c>
    </row>
    <row r="14" spans="1:73">
      <c r="A14">
        <v>73</v>
      </c>
      <c r="B14">
        <v>0.40000000596046398</v>
      </c>
      <c r="C14">
        <v>0.5</v>
      </c>
      <c r="D14">
        <v>0.266666680574417</v>
      </c>
      <c r="E14">
        <v>0.37712362408638</v>
      </c>
      <c r="F14">
        <v>0.47140452265739402</v>
      </c>
      <c r="G14">
        <v>0.43333333730697599</v>
      </c>
      <c r="H14">
        <v>0.46666666865348799</v>
      </c>
      <c r="I14">
        <v>0.63333332538604703</v>
      </c>
      <c r="J14">
        <v>0.30000001192092801</v>
      </c>
      <c r="K14">
        <v>0.40000000596046398</v>
      </c>
      <c r="L14">
        <v>0.46666666865348799</v>
      </c>
      <c r="M14">
        <v>0.73333334922790505</v>
      </c>
      <c r="N14">
        <v>0.25927248597144997</v>
      </c>
      <c r="O14">
        <v>0.28284272551536499</v>
      </c>
      <c r="P14">
        <v>0.16499158740043601</v>
      </c>
      <c r="Q14">
        <v>0.25927248597144997</v>
      </c>
      <c r="R14">
        <v>0.16666667163372001</v>
      </c>
      <c r="S14">
        <v>0.16666667163372001</v>
      </c>
      <c r="T14">
        <v>0.133333340287208</v>
      </c>
      <c r="U14">
        <v>0.16666667163372001</v>
      </c>
      <c r="V14">
        <v>0.10000000149011599</v>
      </c>
      <c r="W14">
        <v>0.11785113066434801</v>
      </c>
      <c r="X14">
        <v>0.18856181204319</v>
      </c>
      <c r="Y14">
        <v>0.20000000298023199</v>
      </c>
      <c r="Z14">
        <v>0.141421362757682</v>
      </c>
      <c r="AA14">
        <v>0.16666667163372001</v>
      </c>
      <c r="AB14">
        <v>0.233333334326744</v>
      </c>
      <c r="AC14">
        <v>3.3333335071802098E-2</v>
      </c>
      <c r="AD14">
        <v>0</v>
      </c>
      <c r="AE14">
        <v>3.3333335071802098E-2</v>
      </c>
      <c r="AF14">
        <v>3.3333335071802098E-2</v>
      </c>
      <c r="AG14">
        <v>0</v>
      </c>
      <c r="AH14">
        <v>0</v>
      </c>
      <c r="AI14">
        <v>3.3333335071802098E-2</v>
      </c>
      <c r="AJ14">
        <v>4.7140453010797501E-2</v>
      </c>
      <c r="AK14">
        <v>4.7140453010797501E-2</v>
      </c>
      <c r="AL14">
        <v>3.3333335071802098E-2</v>
      </c>
      <c r="AM14">
        <v>3.3333335071802098E-2</v>
      </c>
      <c r="AN14">
        <v>0</v>
      </c>
      <c r="AO14">
        <v>0</v>
      </c>
      <c r="AP14">
        <v>4.7140453010797501E-2</v>
      </c>
      <c r="AQ14">
        <v>4.7140453010797501E-2</v>
      </c>
      <c r="AR14">
        <v>3.3333335071802098E-2</v>
      </c>
      <c r="AS14">
        <v>3.3333335071802098E-2</v>
      </c>
      <c r="AT14">
        <v>4.7140453010797501E-2</v>
      </c>
      <c r="AU14">
        <v>4.7140453010797501E-2</v>
      </c>
      <c r="AV14">
        <v>6.6666670143604195E-2</v>
      </c>
      <c r="AW14">
        <v>3.3333335071802098E-2</v>
      </c>
      <c r="AX14">
        <v>0</v>
      </c>
      <c r="AY14">
        <v>0</v>
      </c>
      <c r="AZ14">
        <v>0</v>
      </c>
      <c r="BA14">
        <v>0</v>
      </c>
      <c r="BB14">
        <v>3.3333335071802098E-2</v>
      </c>
      <c r="BC14">
        <v>6.6666670143604195E-2</v>
      </c>
      <c r="BD14">
        <v>2.3570226505398702E-2</v>
      </c>
      <c r="BE14">
        <v>3.3333335071802098E-2</v>
      </c>
      <c r="BF14">
        <v>2.3570226505398702E-2</v>
      </c>
      <c r="BG14">
        <v>6.6666670143604195E-2</v>
      </c>
      <c r="BH14">
        <v>0.10000000149011599</v>
      </c>
      <c r="BI14">
        <v>0.10000000149011599</v>
      </c>
      <c r="BJ14">
        <v>0.10000000149011599</v>
      </c>
      <c r="BK14">
        <v>7.07106813788414E-2</v>
      </c>
      <c r="BL14">
        <v>4.7140453010797501E-2</v>
      </c>
      <c r="BM14">
        <v>3.3333335071802098E-2</v>
      </c>
      <c r="BN14">
        <v>3.3333335071802098E-2</v>
      </c>
      <c r="BO14">
        <v>0</v>
      </c>
      <c r="BP14">
        <v>0</v>
      </c>
      <c r="BQ14">
        <v>4.7140453010797501E-2</v>
      </c>
      <c r="BR14">
        <v>3.3333335071802098E-2</v>
      </c>
      <c r="BS14">
        <v>2.3570226505398702E-2</v>
      </c>
      <c r="BT14">
        <v>3.3333335071802098E-2</v>
      </c>
      <c r="BU14">
        <v>-1</v>
      </c>
    </row>
    <row r="15" spans="1:73">
      <c r="A15">
        <v>74</v>
      </c>
      <c r="B15">
        <v>0.266666680574417</v>
      </c>
      <c r="C15">
        <v>0.69999998807907104</v>
      </c>
      <c r="D15">
        <v>0.37712362408638</v>
      </c>
      <c r="E15">
        <v>0.47140452265739402</v>
      </c>
      <c r="F15">
        <v>0.40069383382797202</v>
      </c>
      <c r="G15">
        <v>0.40000000596046398</v>
      </c>
      <c r="H15">
        <v>0.46666666865348799</v>
      </c>
      <c r="I15">
        <v>0.60000002384185702</v>
      </c>
      <c r="J15">
        <v>0.30641293525695801</v>
      </c>
      <c r="K15">
        <v>0.43333333730697599</v>
      </c>
      <c r="L15">
        <v>0.53333336114883401</v>
      </c>
      <c r="M15">
        <v>0.60000002384185702</v>
      </c>
      <c r="N15">
        <v>0.30641293525695801</v>
      </c>
      <c r="O15">
        <v>0.32998317480087203</v>
      </c>
      <c r="P15">
        <v>0.21213203668594299</v>
      </c>
      <c r="Q15">
        <v>0.23570226132869701</v>
      </c>
      <c r="R15">
        <v>0.141421362757682</v>
      </c>
      <c r="S15">
        <v>0.133333340287208</v>
      </c>
      <c r="T15">
        <v>0.266666680574417</v>
      </c>
      <c r="U15">
        <v>0.141421362757682</v>
      </c>
      <c r="V15">
        <v>0.16499158740043601</v>
      </c>
      <c r="W15">
        <v>0.16499158740043601</v>
      </c>
      <c r="X15">
        <v>0.141421362757682</v>
      </c>
      <c r="Y15">
        <v>7.07106813788414E-2</v>
      </c>
      <c r="Z15">
        <v>0.141421362757682</v>
      </c>
      <c r="AA15">
        <v>0.233333334326744</v>
      </c>
      <c r="AB15">
        <v>0.266666680574417</v>
      </c>
      <c r="AC15">
        <v>4.7140453010797501E-2</v>
      </c>
      <c r="AD15">
        <v>3.3333335071802098E-2</v>
      </c>
      <c r="AE15">
        <v>4.7140453010797501E-2</v>
      </c>
      <c r="AF15">
        <v>0.10000000149011599</v>
      </c>
      <c r="AG15">
        <v>3.3333335071802098E-2</v>
      </c>
      <c r="AH15">
        <v>3.3333335071802098E-2</v>
      </c>
      <c r="AI15">
        <v>2.3570226505398702E-2</v>
      </c>
      <c r="AJ15">
        <v>6.6666670143604195E-2</v>
      </c>
      <c r="AK15">
        <v>3.3333335071802098E-2</v>
      </c>
      <c r="AL15">
        <v>3.3333335071802098E-2</v>
      </c>
      <c r="AM15">
        <v>2.3570226505398702E-2</v>
      </c>
      <c r="AN15">
        <v>3.3333335071802098E-2</v>
      </c>
      <c r="AO15">
        <v>3.3333335071802098E-2</v>
      </c>
      <c r="AP15">
        <v>2.3570226505398702E-2</v>
      </c>
      <c r="AQ15">
        <v>6.6666670143604195E-2</v>
      </c>
      <c r="AR15">
        <v>2.3570226505398702E-2</v>
      </c>
      <c r="AS15">
        <v>3.3333335071802098E-2</v>
      </c>
      <c r="AT15">
        <v>3.3333335071802098E-2</v>
      </c>
      <c r="AU15">
        <v>4.7140453010797501E-2</v>
      </c>
      <c r="AV15">
        <v>7.07106813788414E-2</v>
      </c>
      <c r="AW15">
        <v>7.07106813788414E-2</v>
      </c>
      <c r="AX15">
        <v>6.6666670143604195E-2</v>
      </c>
      <c r="AY15">
        <v>3.3333335071802098E-2</v>
      </c>
      <c r="AZ15">
        <v>0</v>
      </c>
      <c r="BA15">
        <v>0</v>
      </c>
      <c r="BB15">
        <v>0</v>
      </c>
      <c r="BC15">
        <v>6.6666670143604195E-2</v>
      </c>
      <c r="BD15">
        <v>3.3333335071802098E-2</v>
      </c>
      <c r="BE15">
        <v>0</v>
      </c>
      <c r="BF15">
        <v>3.3333335071802098E-2</v>
      </c>
      <c r="BG15">
        <v>4.7140453010797501E-2</v>
      </c>
      <c r="BH15">
        <v>4.7140453010797501E-2</v>
      </c>
      <c r="BI15">
        <v>6.6666670143604195E-2</v>
      </c>
      <c r="BJ15">
        <v>3.3333335071802098E-2</v>
      </c>
      <c r="BK15">
        <v>0</v>
      </c>
      <c r="BL15">
        <v>0</v>
      </c>
      <c r="BM15">
        <v>3.3333335071802098E-2</v>
      </c>
      <c r="BN15">
        <v>3.3333335071802098E-2</v>
      </c>
      <c r="BO15">
        <v>0</v>
      </c>
      <c r="BP15">
        <v>0</v>
      </c>
      <c r="BQ15">
        <v>3.3333335071802098E-2</v>
      </c>
      <c r="BR15">
        <v>4.7140453010797501E-2</v>
      </c>
      <c r="BS15">
        <v>6.6666670143604195E-2</v>
      </c>
      <c r="BT15">
        <v>4.7140453010797501E-2</v>
      </c>
      <c r="BU15">
        <v>-1</v>
      </c>
    </row>
    <row r="16" spans="1:73">
      <c r="A16">
        <v>75</v>
      </c>
      <c r="B16">
        <v>0.32998317480087203</v>
      </c>
      <c r="C16">
        <v>0.60000002384185702</v>
      </c>
      <c r="D16">
        <v>0.56666666269302302</v>
      </c>
      <c r="E16">
        <v>0.56568545103073098</v>
      </c>
      <c r="F16">
        <v>0.266666680574417</v>
      </c>
      <c r="G16">
        <v>0.43333333730697599</v>
      </c>
      <c r="H16">
        <v>0.35355338454246499</v>
      </c>
      <c r="I16">
        <v>0.66666668653488104</v>
      </c>
      <c r="J16">
        <v>0.30641293525695801</v>
      </c>
      <c r="K16">
        <v>0.447834283113479</v>
      </c>
      <c r="L16">
        <v>0.53333336114883401</v>
      </c>
      <c r="M16">
        <v>0.60000002384185702</v>
      </c>
      <c r="N16">
        <v>0.30641293525695801</v>
      </c>
      <c r="O16">
        <v>0.35355338454246499</v>
      </c>
      <c r="P16">
        <v>0.25927248597144997</v>
      </c>
      <c r="Q16">
        <v>0.28284272551536499</v>
      </c>
      <c r="R16">
        <v>0.16666667163372001</v>
      </c>
      <c r="S16">
        <v>0.133333340287208</v>
      </c>
      <c r="T16">
        <v>0.266666680574417</v>
      </c>
      <c r="U16">
        <v>9.4280906021595001E-2</v>
      </c>
      <c r="V16">
        <v>0.141421362757682</v>
      </c>
      <c r="W16">
        <v>0.16499158740043601</v>
      </c>
      <c r="X16">
        <v>0.20000000298023199</v>
      </c>
      <c r="Y16">
        <v>7.07106813788414E-2</v>
      </c>
      <c r="Z16">
        <v>0.10000000149011599</v>
      </c>
      <c r="AA16">
        <v>0.18856181204319</v>
      </c>
      <c r="AB16">
        <v>0.25927248597144997</v>
      </c>
      <c r="AC16">
        <v>0.16666667163372001</v>
      </c>
      <c r="AD16">
        <v>0.133333340287208</v>
      </c>
      <c r="AE16">
        <v>0.133333340287208</v>
      </c>
      <c r="AF16">
        <v>0.141421362757682</v>
      </c>
      <c r="AG16">
        <v>0.10000000149011599</v>
      </c>
      <c r="AH16">
        <v>0</v>
      </c>
      <c r="AI16">
        <v>0</v>
      </c>
      <c r="AJ16">
        <v>4.7140453010797501E-2</v>
      </c>
      <c r="AK16">
        <v>7.07106813788414E-2</v>
      </c>
      <c r="AL16">
        <v>7.07106813788414E-2</v>
      </c>
      <c r="AM16">
        <v>3.3333335071802098E-2</v>
      </c>
      <c r="AN16">
        <v>6.6666670143604195E-2</v>
      </c>
      <c r="AO16">
        <v>3.3333335071802098E-2</v>
      </c>
      <c r="AP16">
        <v>3.3333335071802098E-2</v>
      </c>
      <c r="AQ16">
        <v>3.3333335071802098E-2</v>
      </c>
      <c r="AR16">
        <v>3.3333335071802098E-2</v>
      </c>
      <c r="AS16">
        <v>0</v>
      </c>
      <c r="AT16">
        <v>0</v>
      </c>
      <c r="AU16">
        <v>2.3570226505398702E-2</v>
      </c>
      <c r="AV16">
        <v>3.3333335071802098E-2</v>
      </c>
      <c r="AW16">
        <v>2.3570226505398702E-2</v>
      </c>
      <c r="AX16">
        <v>4.7140453010797501E-2</v>
      </c>
      <c r="AY16">
        <v>6.6666670143604195E-2</v>
      </c>
      <c r="AZ16">
        <v>0</v>
      </c>
      <c r="BA16">
        <v>0</v>
      </c>
      <c r="BB16">
        <v>0</v>
      </c>
      <c r="BC16">
        <v>7.07106813788414E-2</v>
      </c>
      <c r="BD16">
        <v>7.07106813788414E-2</v>
      </c>
      <c r="BE16">
        <v>0.10000000149011599</v>
      </c>
      <c r="BF16">
        <v>7.07106813788414E-2</v>
      </c>
      <c r="BG16">
        <v>7.07106813788414E-2</v>
      </c>
      <c r="BH16">
        <v>4.7140453010797501E-2</v>
      </c>
      <c r="BI16">
        <v>4.7140453010797501E-2</v>
      </c>
      <c r="BJ16">
        <v>0.10000000149011599</v>
      </c>
      <c r="BK16">
        <v>0</v>
      </c>
      <c r="BL16">
        <v>0</v>
      </c>
      <c r="BM16">
        <v>0</v>
      </c>
      <c r="BN16">
        <v>3.3333335071802098E-2</v>
      </c>
      <c r="BO16">
        <v>0</v>
      </c>
      <c r="BP16">
        <v>0</v>
      </c>
      <c r="BQ16">
        <v>0</v>
      </c>
      <c r="BR16">
        <v>6.6666670143604195E-2</v>
      </c>
      <c r="BS16">
        <v>6.6666670143604195E-2</v>
      </c>
      <c r="BT16">
        <v>6.6666670143604195E-2</v>
      </c>
      <c r="BU16">
        <v>-1</v>
      </c>
    </row>
    <row r="17" spans="1:73">
      <c r="A17">
        <v>76</v>
      </c>
      <c r="B17">
        <v>0.30000001192092801</v>
      </c>
      <c r="C17">
        <v>0.76666665077209395</v>
      </c>
      <c r="D17">
        <v>0.69999998807907104</v>
      </c>
      <c r="E17">
        <v>0.54211521148681596</v>
      </c>
      <c r="F17">
        <v>0.35355338454246499</v>
      </c>
      <c r="G17">
        <v>0.447834283113479</v>
      </c>
      <c r="H17">
        <v>0.40000000596046398</v>
      </c>
      <c r="I17">
        <v>0.76666665077209395</v>
      </c>
      <c r="J17">
        <v>0.30000001192092801</v>
      </c>
      <c r="K17">
        <v>0.40000000596046398</v>
      </c>
      <c r="L17">
        <v>0.5</v>
      </c>
      <c r="M17">
        <v>0.60000002384185702</v>
      </c>
      <c r="N17">
        <v>0.20000000298023199</v>
      </c>
      <c r="O17">
        <v>0.266666680574417</v>
      </c>
      <c r="P17">
        <v>0.18856181204319</v>
      </c>
      <c r="Q17">
        <v>0.30641293525695801</v>
      </c>
      <c r="R17">
        <v>0.18856181204319</v>
      </c>
      <c r="S17">
        <v>0.16666667163372001</v>
      </c>
      <c r="T17">
        <v>0.20000000298023199</v>
      </c>
      <c r="U17">
        <v>7.07106813788414E-2</v>
      </c>
      <c r="V17">
        <v>9.4280906021595001E-2</v>
      </c>
      <c r="W17">
        <v>0.141421362757682</v>
      </c>
      <c r="X17">
        <v>0.20000000298023199</v>
      </c>
      <c r="Y17">
        <v>7.07106813788414E-2</v>
      </c>
      <c r="Z17">
        <v>0.133333340287208</v>
      </c>
      <c r="AA17">
        <v>0.16666667163372001</v>
      </c>
      <c r="AB17">
        <v>0.141421362757682</v>
      </c>
      <c r="AC17">
        <v>0.16666667163372001</v>
      </c>
      <c r="AD17">
        <v>0.233333334326744</v>
      </c>
      <c r="AE17">
        <v>2.3570226505398702E-2</v>
      </c>
      <c r="AF17">
        <v>0.10000000149011599</v>
      </c>
      <c r="AG17">
        <v>7.07106813788414E-2</v>
      </c>
      <c r="AH17">
        <v>0.10000000149011599</v>
      </c>
      <c r="AI17">
        <v>0.10000000149011599</v>
      </c>
      <c r="AJ17">
        <v>6.6666670143604195E-2</v>
      </c>
      <c r="AK17">
        <v>0.133333340287208</v>
      </c>
      <c r="AL17">
        <v>0.11785113066434801</v>
      </c>
      <c r="AM17">
        <v>0.10000000149011599</v>
      </c>
      <c r="AN17">
        <v>4.7140453010797501E-2</v>
      </c>
      <c r="AO17">
        <v>7.07106813788414E-2</v>
      </c>
      <c r="AP17">
        <v>6.6666670143604195E-2</v>
      </c>
      <c r="AQ17">
        <v>3.3333335071802098E-2</v>
      </c>
      <c r="AR17">
        <v>2.3570226505398702E-2</v>
      </c>
      <c r="AS17">
        <v>3.3333335071802098E-2</v>
      </c>
      <c r="AT17">
        <v>3.3333335071802098E-2</v>
      </c>
      <c r="AU17">
        <v>6.6666670143604195E-2</v>
      </c>
      <c r="AV17">
        <v>2.3570226505398702E-2</v>
      </c>
      <c r="AW17">
        <v>3.3333335071802098E-2</v>
      </c>
      <c r="AX17">
        <v>6.6666670143604195E-2</v>
      </c>
      <c r="AY17">
        <v>3.3333335071802098E-2</v>
      </c>
      <c r="AZ17">
        <v>0</v>
      </c>
      <c r="BA17">
        <v>0</v>
      </c>
      <c r="BB17">
        <v>0</v>
      </c>
      <c r="BC17">
        <v>6.6666670143604195E-2</v>
      </c>
      <c r="BD17">
        <v>0.10000000149011599</v>
      </c>
      <c r="BE17">
        <v>0.10000000149011599</v>
      </c>
      <c r="BF17">
        <v>6.6666670143604195E-2</v>
      </c>
      <c r="BG17">
        <v>2.3570226505398702E-2</v>
      </c>
      <c r="BH17">
        <v>3.3333335071802098E-2</v>
      </c>
      <c r="BI17">
        <v>6.6666670143604195E-2</v>
      </c>
      <c r="BJ17">
        <v>0.10000000149011599</v>
      </c>
      <c r="BK17">
        <v>3.3333335071802098E-2</v>
      </c>
      <c r="BL17">
        <v>3.3333335071802098E-2</v>
      </c>
      <c r="BM17">
        <v>3.3333335071802098E-2</v>
      </c>
      <c r="BN17">
        <v>3.3333335071802098E-2</v>
      </c>
      <c r="BO17">
        <v>0</v>
      </c>
      <c r="BP17">
        <v>0</v>
      </c>
      <c r="BQ17">
        <v>0</v>
      </c>
      <c r="BR17">
        <v>6.6666670143604195E-2</v>
      </c>
      <c r="BS17">
        <v>7.07106813788414E-2</v>
      </c>
      <c r="BT17">
        <v>7.07106813788414E-2</v>
      </c>
      <c r="BU17">
        <v>-1</v>
      </c>
    </row>
    <row r="18" spans="1:73">
      <c r="A18">
        <v>77</v>
      </c>
      <c r="B18">
        <v>0.96666663885116499</v>
      </c>
      <c r="C18">
        <v>0.94280904531478804</v>
      </c>
      <c r="D18">
        <v>0.75424724817276001</v>
      </c>
      <c r="E18">
        <v>0.51854497194290095</v>
      </c>
      <c r="F18">
        <v>0.42426407337188698</v>
      </c>
      <c r="G18">
        <v>0.43333333730697599</v>
      </c>
      <c r="H18">
        <v>0.33333334326744002</v>
      </c>
      <c r="I18">
        <v>0.96666663885116499</v>
      </c>
      <c r="J18">
        <v>0.30000001192092801</v>
      </c>
      <c r="K18">
        <v>0.33333334326744002</v>
      </c>
      <c r="L18">
        <v>0.36666667461395203</v>
      </c>
      <c r="M18">
        <v>0.69999998807907104</v>
      </c>
      <c r="N18">
        <v>0.20000000298023199</v>
      </c>
      <c r="O18">
        <v>0.18856181204319</v>
      </c>
      <c r="P18">
        <v>0.16499158740043601</v>
      </c>
      <c r="Q18">
        <v>0.30000001192092801</v>
      </c>
      <c r="R18">
        <v>0.20000000298023199</v>
      </c>
      <c r="S18">
        <v>0.133333340287208</v>
      </c>
      <c r="T18">
        <v>0.16499158740043601</v>
      </c>
      <c r="U18">
        <v>0.10000000149011599</v>
      </c>
      <c r="V18">
        <v>0.10000000149011599</v>
      </c>
      <c r="W18">
        <v>9.4280906021595001E-2</v>
      </c>
      <c r="X18">
        <v>0.18856181204319</v>
      </c>
      <c r="Y18">
        <v>0.133333340287208</v>
      </c>
      <c r="Z18">
        <v>0.11785113066434801</v>
      </c>
      <c r="AA18">
        <v>0.266666680574417</v>
      </c>
      <c r="AB18">
        <v>3.3333335071802098E-2</v>
      </c>
      <c r="AC18">
        <v>0</v>
      </c>
      <c r="AD18">
        <v>0.141421362757682</v>
      </c>
      <c r="AE18">
        <v>0.16666667163372001</v>
      </c>
      <c r="AF18">
        <v>0.16666667163372001</v>
      </c>
      <c r="AG18">
        <v>3.3333335071802098E-2</v>
      </c>
      <c r="AH18">
        <v>0.10000000149011599</v>
      </c>
      <c r="AI18">
        <v>0.133333340287208</v>
      </c>
      <c r="AJ18">
        <v>0.10000000149011599</v>
      </c>
      <c r="AK18">
        <v>9.4280906021595001E-2</v>
      </c>
      <c r="AL18">
        <v>9.4280906021595001E-2</v>
      </c>
      <c r="AM18">
        <v>7.07106813788414E-2</v>
      </c>
      <c r="AN18">
        <v>0.10000000149011599</v>
      </c>
      <c r="AO18">
        <v>9.4280906021595001E-2</v>
      </c>
      <c r="AP18">
        <v>0.10000000149011599</v>
      </c>
      <c r="AQ18">
        <v>4.7140453010797501E-2</v>
      </c>
      <c r="AR18">
        <v>3.3333335071802098E-2</v>
      </c>
      <c r="AS18">
        <v>3.3333335071802098E-2</v>
      </c>
      <c r="AT18">
        <v>6.6666670143604195E-2</v>
      </c>
      <c r="AU18">
        <v>6.6666670143604195E-2</v>
      </c>
      <c r="AV18">
        <v>3.3333335071802098E-2</v>
      </c>
      <c r="AW18">
        <v>0</v>
      </c>
      <c r="AX18">
        <v>6.6666670143604195E-2</v>
      </c>
      <c r="AY18">
        <v>2.3570226505398702E-2</v>
      </c>
      <c r="AZ18">
        <v>3.3333335071802098E-2</v>
      </c>
      <c r="BA18">
        <v>3.3333335071802098E-2</v>
      </c>
      <c r="BB18">
        <v>0</v>
      </c>
      <c r="BC18">
        <v>6.6666670143604195E-2</v>
      </c>
      <c r="BD18">
        <v>6.6666670143604195E-2</v>
      </c>
      <c r="BE18">
        <v>7.07106813788414E-2</v>
      </c>
      <c r="BF18">
        <v>7.07106813788414E-2</v>
      </c>
      <c r="BG18">
        <v>3.3333335071802098E-2</v>
      </c>
      <c r="BH18">
        <v>0</v>
      </c>
      <c r="BI18">
        <v>0</v>
      </c>
      <c r="BJ18">
        <v>4.7140453010797501E-2</v>
      </c>
      <c r="BK18">
        <v>3.3333335071802098E-2</v>
      </c>
      <c r="BL18">
        <v>3.3333335071802098E-2</v>
      </c>
      <c r="BM18">
        <v>6.6666670143604195E-2</v>
      </c>
      <c r="BN18">
        <v>3.3333335071802098E-2</v>
      </c>
      <c r="BO18">
        <v>0</v>
      </c>
      <c r="BP18">
        <v>0</v>
      </c>
      <c r="BQ18">
        <v>3.3333335071802098E-2</v>
      </c>
      <c r="BR18">
        <v>0.10000000149011599</v>
      </c>
      <c r="BS18">
        <v>7.07106813788414E-2</v>
      </c>
      <c r="BT18">
        <v>6.6666670143604195E-2</v>
      </c>
      <c r="BU18">
        <v>-1</v>
      </c>
    </row>
    <row r="19" spans="1:73">
      <c r="A19">
        <v>78</v>
      </c>
      <c r="B19">
        <v>0.93333333730697599</v>
      </c>
      <c r="C19">
        <v>0.60000002384185702</v>
      </c>
      <c r="D19">
        <v>0.53333336114883401</v>
      </c>
      <c r="E19">
        <v>0.42426407337188698</v>
      </c>
      <c r="F19">
        <v>0.46666666865348799</v>
      </c>
      <c r="G19">
        <v>0.33333334326744002</v>
      </c>
      <c r="H19">
        <v>0.37712362408638</v>
      </c>
      <c r="I19">
        <v>0.93333333730697599</v>
      </c>
      <c r="J19">
        <v>0.233333334326744</v>
      </c>
      <c r="K19">
        <v>0.30000001192092801</v>
      </c>
      <c r="L19">
        <v>0.266666680574417</v>
      </c>
      <c r="M19">
        <v>0.76666665077209395</v>
      </c>
      <c r="N19">
        <v>0.20000000298023199</v>
      </c>
      <c r="O19">
        <v>0.16666667163372001</v>
      </c>
      <c r="P19">
        <v>0.266666680574417</v>
      </c>
      <c r="Q19">
        <v>0.11785113066434801</v>
      </c>
      <c r="R19">
        <v>0.20000000298023199</v>
      </c>
      <c r="S19">
        <v>0.141421362757682</v>
      </c>
      <c r="T19">
        <v>0.141421362757682</v>
      </c>
      <c r="U19">
        <v>9.4280906021595001E-2</v>
      </c>
      <c r="V19">
        <v>0.11785113066434801</v>
      </c>
      <c r="W19">
        <v>0.11785113066434801</v>
      </c>
      <c r="X19">
        <v>0.233333334326744</v>
      </c>
      <c r="Y19">
        <v>0.133333340287208</v>
      </c>
      <c r="Z19">
        <v>6.6666670143604195E-2</v>
      </c>
      <c r="AA19">
        <v>0.18856181204319</v>
      </c>
      <c r="AB19">
        <v>0.16666667163372001</v>
      </c>
      <c r="AC19">
        <v>0.10000000149011599</v>
      </c>
      <c r="AD19">
        <v>0.10000000149011599</v>
      </c>
      <c r="AE19">
        <v>0.11785113066434801</v>
      </c>
      <c r="AF19">
        <v>0.16499158740043601</v>
      </c>
      <c r="AG19">
        <v>0.10000000149011599</v>
      </c>
      <c r="AH19">
        <v>0.11785113066434801</v>
      </c>
      <c r="AI19">
        <v>0.11785113066434801</v>
      </c>
      <c r="AJ19">
        <v>0.10000000149011599</v>
      </c>
      <c r="AK19">
        <v>7.07106813788414E-2</v>
      </c>
      <c r="AL19">
        <v>7.07106813788414E-2</v>
      </c>
      <c r="AM19">
        <v>3.3333335071802098E-2</v>
      </c>
      <c r="AN19">
        <v>4.7140453010797501E-2</v>
      </c>
      <c r="AO19">
        <v>0.10000000149011599</v>
      </c>
      <c r="AP19">
        <v>0.10000000149011599</v>
      </c>
      <c r="AQ19">
        <v>2.3570226505398702E-2</v>
      </c>
      <c r="AR19">
        <v>3.3333335071802098E-2</v>
      </c>
      <c r="AS19">
        <v>3.3333335071802098E-2</v>
      </c>
      <c r="AT19">
        <v>4.7140453010797501E-2</v>
      </c>
      <c r="AU19">
        <v>0.10000000149011599</v>
      </c>
      <c r="AV19">
        <v>4.7140453010797501E-2</v>
      </c>
      <c r="AW19">
        <v>3.3333335071802098E-2</v>
      </c>
      <c r="AX19">
        <v>2.3570226505398702E-2</v>
      </c>
      <c r="AY19">
        <v>3.3333335071802098E-2</v>
      </c>
      <c r="AZ19">
        <v>0</v>
      </c>
      <c r="BA19">
        <v>4.7140453010797501E-2</v>
      </c>
      <c r="BB19">
        <v>6.6666670143604195E-2</v>
      </c>
      <c r="BC19">
        <v>9.4280906021595001E-2</v>
      </c>
      <c r="BD19">
        <v>4.7140453010797501E-2</v>
      </c>
      <c r="BE19">
        <v>0</v>
      </c>
      <c r="BF19">
        <v>4.7140453010797501E-2</v>
      </c>
      <c r="BG19">
        <v>6.6666670143604195E-2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4.7140453010797501E-2</v>
      </c>
      <c r="BN19">
        <v>4.7140453010797501E-2</v>
      </c>
      <c r="BO19">
        <v>6.6666670143604195E-2</v>
      </c>
      <c r="BP19">
        <v>3.3333335071802098E-2</v>
      </c>
      <c r="BQ19">
        <v>4.7140453010797501E-2</v>
      </c>
      <c r="BR19">
        <v>7.07106813788414E-2</v>
      </c>
      <c r="BS19">
        <v>2.3570226505398702E-2</v>
      </c>
      <c r="BT19">
        <v>3.3333335071802098E-2</v>
      </c>
      <c r="BU19">
        <v>-1</v>
      </c>
    </row>
    <row r="20" spans="1:73">
      <c r="A20">
        <v>79</v>
      </c>
      <c r="B20">
        <v>0.70710676908492998</v>
      </c>
      <c r="C20">
        <v>0.46666666865348799</v>
      </c>
      <c r="D20">
        <v>0.43333333730697599</v>
      </c>
      <c r="E20">
        <v>0.53333336114883401</v>
      </c>
      <c r="F20">
        <v>0.43333333730697599</v>
      </c>
      <c r="G20">
        <v>0.30000001192092801</v>
      </c>
      <c r="H20">
        <v>0.40000000596046398</v>
      </c>
      <c r="I20">
        <v>0.73333334922790505</v>
      </c>
      <c r="J20">
        <v>0.266666680574417</v>
      </c>
      <c r="K20">
        <v>0.30000001192092801</v>
      </c>
      <c r="L20">
        <v>0.266666680574417</v>
      </c>
      <c r="M20">
        <v>0.63333332538604703</v>
      </c>
      <c r="N20">
        <v>0.233333334326744</v>
      </c>
      <c r="O20">
        <v>0.141421362757682</v>
      </c>
      <c r="P20">
        <v>0.25927248597144997</v>
      </c>
      <c r="Q20">
        <v>0.21213203668594299</v>
      </c>
      <c r="R20">
        <v>0.21213203668594299</v>
      </c>
      <c r="S20">
        <v>0.18856181204319</v>
      </c>
      <c r="T20">
        <v>0.18856181204319</v>
      </c>
      <c r="U20">
        <v>0.16666667163372001</v>
      </c>
      <c r="V20">
        <v>6.6666670143604195E-2</v>
      </c>
      <c r="W20">
        <v>0.10000000149011599</v>
      </c>
      <c r="X20">
        <v>0.20000000298023199</v>
      </c>
      <c r="Y20">
        <v>0.11785113066434801</v>
      </c>
      <c r="Z20">
        <v>9.4280906021595001E-2</v>
      </c>
      <c r="AA20">
        <v>0.141421362757682</v>
      </c>
      <c r="AB20">
        <v>0.16666667163372001</v>
      </c>
      <c r="AC20">
        <v>6.6666670143604195E-2</v>
      </c>
      <c r="AD20">
        <v>7.07106813788414E-2</v>
      </c>
      <c r="AE20">
        <v>0.11785113066434801</v>
      </c>
      <c r="AF20">
        <v>0.16499158740043601</v>
      </c>
      <c r="AG20">
        <v>0.10000000149011599</v>
      </c>
      <c r="AH20">
        <v>7.07106813788414E-2</v>
      </c>
      <c r="AI20">
        <v>0.10000000149011599</v>
      </c>
      <c r="AJ20">
        <v>7.07106813788414E-2</v>
      </c>
      <c r="AK20">
        <v>9.4280906021595001E-2</v>
      </c>
      <c r="AL20">
        <v>7.07106813788414E-2</v>
      </c>
      <c r="AM20">
        <v>3.3333335071802098E-2</v>
      </c>
      <c r="AN20">
        <v>7.07106813788414E-2</v>
      </c>
      <c r="AO20">
        <v>0.10000000149011599</v>
      </c>
      <c r="AP20">
        <v>6.6666670143604195E-2</v>
      </c>
      <c r="AQ20">
        <v>0</v>
      </c>
      <c r="AR20">
        <v>0</v>
      </c>
      <c r="AS20">
        <v>0</v>
      </c>
      <c r="AT20">
        <v>0</v>
      </c>
      <c r="AU20">
        <v>0.10000000149011599</v>
      </c>
      <c r="AV20">
        <v>6.6666670143604195E-2</v>
      </c>
      <c r="AW20">
        <v>3.3333335071802098E-2</v>
      </c>
      <c r="AX20">
        <v>3.3333335071802098E-2</v>
      </c>
      <c r="AY20">
        <v>0</v>
      </c>
      <c r="AZ20">
        <v>0</v>
      </c>
      <c r="BA20">
        <v>6.6666670143604195E-2</v>
      </c>
      <c r="BB20">
        <v>0.10000000149011599</v>
      </c>
      <c r="BC20">
        <v>9.4280906021595001E-2</v>
      </c>
      <c r="BD20">
        <v>6.6666670143604195E-2</v>
      </c>
      <c r="BE20">
        <v>3.3333335071802098E-2</v>
      </c>
      <c r="BF20">
        <v>4.7140453010797501E-2</v>
      </c>
      <c r="BG20">
        <v>9.4280906021595001E-2</v>
      </c>
      <c r="BH20">
        <v>6.6666670143604195E-2</v>
      </c>
      <c r="BI20">
        <v>3.3333335071802098E-2</v>
      </c>
      <c r="BJ20">
        <v>0</v>
      </c>
      <c r="BK20">
        <v>0</v>
      </c>
      <c r="BL20">
        <v>0</v>
      </c>
      <c r="BM20">
        <v>2.3570226505398702E-2</v>
      </c>
      <c r="BN20">
        <v>3.3333335071802098E-2</v>
      </c>
      <c r="BO20">
        <v>4.7140453010797501E-2</v>
      </c>
      <c r="BP20">
        <v>0.10000000149011599</v>
      </c>
      <c r="BQ20">
        <v>4.7140453010797501E-2</v>
      </c>
      <c r="BR20">
        <v>2.3570226505398702E-2</v>
      </c>
      <c r="BS20">
        <v>0</v>
      </c>
      <c r="BT20">
        <v>0</v>
      </c>
      <c r="BU20">
        <v>-1</v>
      </c>
    </row>
    <row r="21" spans="1:73">
      <c r="A21">
        <v>80</v>
      </c>
      <c r="B21">
        <v>0.73067700862884499</v>
      </c>
      <c r="C21">
        <v>0.51854497194290095</v>
      </c>
      <c r="D21">
        <v>0.447834283113479</v>
      </c>
      <c r="E21">
        <v>0.53333336114883401</v>
      </c>
      <c r="F21">
        <v>0.5</v>
      </c>
      <c r="G21">
        <v>0.40000000596046398</v>
      </c>
      <c r="H21">
        <v>0.36666667461395203</v>
      </c>
      <c r="I21">
        <v>0.69999998807907104</v>
      </c>
      <c r="J21">
        <v>0.33333334326744002</v>
      </c>
      <c r="K21">
        <v>0.233333334326744</v>
      </c>
      <c r="L21">
        <v>0.266666680574417</v>
      </c>
      <c r="M21">
        <v>0.53333336114883401</v>
      </c>
      <c r="N21">
        <v>0.21213203668594299</v>
      </c>
      <c r="O21">
        <v>0.266666680574417</v>
      </c>
      <c r="P21">
        <v>0.32998317480087203</v>
      </c>
      <c r="Q21">
        <v>0.37712362408638</v>
      </c>
      <c r="R21">
        <v>0.46666666865348799</v>
      </c>
      <c r="S21">
        <v>0.133333340287208</v>
      </c>
      <c r="T21">
        <v>0.16666667163372001</v>
      </c>
      <c r="U21">
        <v>0.133333340287208</v>
      </c>
      <c r="V21">
        <v>7.07106813788414E-2</v>
      </c>
      <c r="W21">
        <v>0.11785113066434801</v>
      </c>
      <c r="X21">
        <v>0.21213203668594299</v>
      </c>
      <c r="Y21">
        <v>0.141421362757682</v>
      </c>
      <c r="Z21">
        <v>0.10000000149011599</v>
      </c>
      <c r="AA21">
        <v>0.141421362757682</v>
      </c>
      <c r="AB21">
        <v>0.21213203668594299</v>
      </c>
      <c r="AC21">
        <v>0.10000000149011599</v>
      </c>
      <c r="AD21">
        <v>7.07106813788414E-2</v>
      </c>
      <c r="AE21">
        <v>0.10000000149011599</v>
      </c>
      <c r="AF21">
        <v>0.11785113066434801</v>
      </c>
      <c r="AG21">
        <v>0.10000000149011599</v>
      </c>
      <c r="AH21">
        <v>6.6666670143604195E-2</v>
      </c>
      <c r="AI21">
        <v>0.11785113066434801</v>
      </c>
      <c r="AJ21">
        <v>0.10000000149011599</v>
      </c>
      <c r="AK21">
        <v>0.10000000149011599</v>
      </c>
      <c r="AL21">
        <v>3.3333335071802098E-2</v>
      </c>
      <c r="AM21">
        <v>2.3570226505398702E-2</v>
      </c>
      <c r="AN21">
        <v>6.6666670143604195E-2</v>
      </c>
      <c r="AO21">
        <v>6.6666670143604195E-2</v>
      </c>
      <c r="AP21">
        <v>2.3570226505398702E-2</v>
      </c>
      <c r="AQ21">
        <v>3.3333335071802098E-2</v>
      </c>
      <c r="AR21">
        <v>3.3333335071802098E-2</v>
      </c>
      <c r="AS21">
        <v>3.3333335071802098E-2</v>
      </c>
      <c r="AT21">
        <v>3.3333335071802098E-2</v>
      </c>
      <c r="AU21">
        <v>4.7140453010797501E-2</v>
      </c>
      <c r="AV21">
        <v>9.4280906021595001E-2</v>
      </c>
      <c r="AW21">
        <v>7.07106813788414E-2</v>
      </c>
      <c r="AX21">
        <v>6.6666670143604195E-2</v>
      </c>
      <c r="AY21">
        <v>0</v>
      </c>
      <c r="AZ21">
        <v>6.6666670143604195E-2</v>
      </c>
      <c r="BA21">
        <v>9.4280906021595001E-2</v>
      </c>
      <c r="BB21">
        <v>9.4280906021595001E-2</v>
      </c>
      <c r="BC21">
        <v>4.7140453010797501E-2</v>
      </c>
      <c r="BD21">
        <v>2.3570226505398702E-2</v>
      </c>
      <c r="BE21">
        <v>3.3333335071802098E-2</v>
      </c>
      <c r="BF21">
        <v>3.3333335071802098E-2</v>
      </c>
      <c r="BG21">
        <v>7.07106813788414E-2</v>
      </c>
      <c r="BH21">
        <v>7.07106813788414E-2</v>
      </c>
      <c r="BI21">
        <v>4.7140453010797501E-2</v>
      </c>
      <c r="BJ21">
        <v>6.6666670143604195E-2</v>
      </c>
      <c r="BK21">
        <v>6.6666670143604195E-2</v>
      </c>
      <c r="BL21">
        <v>6.6666670143604195E-2</v>
      </c>
      <c r="BM21">
        <v>3.3333335071802098E-2</v>
      </c>
      <c r="BN21">
        <v>3.3333335071802098E-2</v>
      </c>
      <c r="BO21">
        <v>6.6666670143604195E-2</v>
      </c>
      <c r="BP21">
        <v>4.7140453010797501E-2</v>
      </c>
      <c r="BQ21">
        <v>6.6666670143604195E-2</v>
      </c>
      <c r="BR21">
        <v>3.3333335071802098E-2</v>
      </c>
      <c r="BS21">
        <v>3.3333335071802098E-2</v>
      </c>
      <c r="BT21">
        <v>3.3333335071802098E-2</v>
      </c>
      <c r="BU21">
        <v>-1</v>
      </c>
    </row>
    <row r="22" spans="1:73">
      <c r="A22">
        <v>81</v>
      </c>
      <c r="B22">
        <v>0.70710676908492998</v>
      </c>
      <c r="C22">
        <v>0.63639611005783003</v>
      </c>
      <c r="D22">
        <v>0.47140452265739402</v>
      </c>
      <c r="E22">
        <v>0.60000002384185702</v>
      </c>
      <c r="F22">
        <v>0.447834283113479</v>
      </c>
      <c r="G22">
        <v>0.42426407337188698</v>
      </c>
      <c r="H22">
        <v>0.40069383382797202</v>
      </c>
      <c r="I22">
        <v>0.69999998807907104</v>
      </c>
      <c r="J22">
        <v>0.40069383382797202</v>
      </c>
      <c r="K22">
        <v>0.30641293525695801</v>
      </c>
      <c r="L22">
        <v>0.28284272551536499</v>
      </c>
      <c r="M22">
        <v>0.49497473239898598</v>
      </c>
      <c r="N22">
        <v>0.40000000596046398</v>
      </c>
      <c r="O22">
        <v>0.46666666865348799</v>
      </c>
      <c r="P22">
        <v>0.133333340287208</v>
      </c>
      <c r="Q22">
        <v>0.233333334326744</v>
      </c>
      <c r="R22">
        <v>0.32998317480087203</v>
      </c>
      <c r="S22">
        <v>0.23570226132869701</v>
      </c>
      <c r="T22">
        <v>0.23570226132869701</v>
      </c>
      <c r="U22">
        <v>0.21213203668594299</v>
      </c>
      <c r="V22">
        <v>0.16666667163372001</v>
      </c>
      <c r="W22">
        <v>9.4280906021595001E-2</v>
      </c>
      <c r="X22">
        <v>0.21213203668594299</v>
      </c>
      <c r="Y22">
        <v>0.18856181204319</v>
      </c>
      <c r="Z22">
        <v>0.20000000298023199</v>
      </c>
      <c r="AA22">
        <v>0.11785113066434801</v>
      </c>
      <c r="AB22">
        <v>0.21213203668594299</v>
      </c>
      <c r="AC22">
        <v>0.133333340287208</v>
      </c>
      <c r="AD22">
        <v>0.10000000149011599</v>
      </c>
      <c r="AE22">
        <v>0.11785113066434801</v>
      </c>
      <c r="AF22">
        <v>0.141421362757682</v>
      </c>
      <c r="AG22">
        <v>0.10000000149011599</v>
      </c>
      <c r="AH22">
        <v>4.7140453010797501E-2</v>
      </c>
      <c r="AI22">
        <v>0.20000000298023199</v>
      </c>
      <c r="AJ22">
        <v>6.6666670143604195E-2</v>
      </c>
      <c r="AK22">
        <v>4.7140453010797501E-2</v>
      </c>
      <c r="AL22">
        <v>4.7140453010797501E-2</v>
      </c>
      <c r="AM22">
        <v>6.6666670143604195E-2</v>
      </c>
      <c r="AN22">
        <v>3.3333335071802098E-2</v>
      </c>
      <c r="AO22">
        <v>6.6666670143604195E-2</v>
      </c>
      <c r="AP22">
        <v>0</v>
      </c>
      <c r="AQ22">
        <v>0</v>
      </c>
      <c r="AR22">
        <v>6.6666670143604195E-2</v>
      </c>
      <c r="AS22">
        <v>3.3333335071802098E-2</v>
      </c>
      <c r="AT22">
        <v>2.3570226505398702E-2</v>
      </c>
      <c r="AU22">
        <v>3.3333335071802098E-2</v>
      </c>
      <c r="AV22">
        <v>7.07106813788414E-2</v>
      </c>
      <c r="AW22">
        <v>9.4280906021595001E-2</v>
      </c>
      <c r="AX22">
        <v>9.4280906021595001E-2</v>
      </c>
      <c r="AY22">
        <v>6.6666670143604195E-2</v>
      </c>
      <c r="AZ22">
        <v>9.4280906021595001E-2</v>
      </c>
      <c r="BA22">
        <v>7.07106813788414E-2</v>
      </c>
      <c r="BB22">
        <v>4.7140453010797501E-2</v>
      </c>
      <c r="BC22">
        <v>0</v>
      </c>
      <c r="BD22">
        <v>0</v>
      </c>
      <c r="BE22">
        <v>3.3333335071802098E-2</v>
      </c>
      <c r="BF22">
        <v>0</v>
      </c>
      <c r="BG22">
        <v>0</v>
      </c>
      <c r="BH22">
        <v>4.7140453010797501E-2</v>
      </c>
      <c r="BI22">
        <v>6.6666670143604195E-2</v>
      </c>
      <c r="BJ22">
        <v>3.3333335071802098E-2</v>
      </c>
      <c r="BK22">
        <v>3.3333335071802098E-2</v>
      </c>
      <c r="BL22">
        <v>4.7140453010797501E-2</v>
      </c>
      <c r="BM22">
        <v>3.3333335071802098E-2</v>
      </c>
      <c r="BN22">
        <v>0</v>
      </c>
      <c r="BO22">
        <v>3.3333335071802098E-2</v>
      </c>
      <c r="BP22">
        <v>3.3333335071802098E-2</v>
      </c>
      <c r="BQ22">
        <v>4.7140453010797501E-2</v>
      </c>
      <c r="BR22">
        <v>3.3333335071802098E-2</v>
      </c>
      <c r="BS22">
        <v>3.3333335071802098E-2</v>
      </c>
      <c r="BT22">
        <v>3.3333335071802098E-2</v>
      </c>
      <c r="BU22">
        <v>-1</v>
      </c>
    </row>
    <row r="23" spans="1:73">
      <c r="A23">
        <v>82</v>
      </c>
      <c r="B23">
        <v>0.63639611005783003</v>
      </c>
      <c r="C23">
        <v>0.51854497194290095</v>
      </c>
      <c r="D23">
        <v>0.46666666865348799</v>
      </c>
      <c r="E23">
        <v>0.68353652954101496</v>
      </c>
      <c r="F23">
        <v>0.589255630970001</v>
      </c>
      <c r="G23">
        <v>0.61282587051391602</v>
      </c>
      <c r="H23">
        <v>0.589255630970001</v>
      </c>
      <c r="I23">
        <v>0.89566856622695901</v>
      </c>
      <c r="J23">
        <v>0.589255630970001</v>
      </c>
      <c r="K23">
        <v>0.40069383382797202</v>
      </c>
      <c r="L23">
        <v>0.53333336114883401</v>
      </c>
      <c r="M23">
        <v>0.30000001192092801</v>
      </c>
      <c r="N23">
        <v>3.3333335071802098E-2</v>
      </c>
      <c r="O23">
        <v>0.32998317480087203</v>
      </c>
      <c r="P23">
        <v>0.46666666865348799</v>
      </c>
      <c r="Q23">
        <v>0.37712362408638</v>
      </c>
      <c r="R23">
        <v>0.40069383382797202</v>
      </c>
      <c r="S23">
        <v>0.30641293525695801</v>
      </c>
      <c r="T23">
        <v>0.23570226132869701</v>
      </c>
      <c r="U23">
        <v>0.18856181204319</v>
      </c>
      <c r="V23">
        <v>0.18856181204319</v>
      </c>
      <c r="W23">
        <v>0.133333340287208</v>
      </c>
      <c r="X23">
        <v>0.16666667163372001</v>
      </c>
      <c r="Y23">
        <v>0.133333340287208</v>
      </c>
      <c r="Z23">
        <v>0.10000000149011599</v>
      </c>
      <c r="AA23">
        <v>0.10000000149011599</v>
      </c>
      <c r="AB23">
        <v>0.10000000149011599</v>
      </c>
      <c r="AC23">
        <v>7.07106813788414E-2</v>
      </c>
      <c r="AD23">
        <v>7.07106813788414E-2</v>
      </c>
      <c r="AE23">
        <v>0.10000000149011599</v>
      </c>
      <c r="AF23">
        <v>4.7140453010797501E-2</v>
      </c>
      <c r="AG23">
        <v>9.4280906021595001E-2</v>
      </c>
      <c r="AH23">
        <v>0.10000000149011599</v>
      </c>
      <c r="AI23">
        <v>0.20000000298023199</v>
      </c>
      <c r="AJ23">
        <v>4.7140453010797501E-2</v>
      </c>
      <c r="AK23">
        <v>4.7140453010797501E-2</v>
      </c>
      <c r="AL23">
        <v>7.07106813788414E-2</v>
      </c>
      <c r="AM23">
        <v>0.10000000149011599</v>
      </c>
      <c r="AN23">
        <v>6.6666670143604195E-2</v>
      </c>
      <c r="AO23">
        <v>6.6666670143604195E-2</v>
      </c>
      <c r="AP23">
        <v>0</v>
      </c>
      <c r="AQ23">
        <v>3.3333335071802098E-2</v>
      </c>
      <c r="AR23">
        <v>7.07106813788414E-2</v>
      </c>
      <c r="AS23">
        <v>7.07106813788414E-2</v>
      </c>
      <c r="AT23">
        <v>6.6666670143604195E-2</v>
      </c>
      <c r="AU23">
        <v>3.3333335071802098E-2</v>
      </c>
      <c r="AV23">
        <v>4.7140453010797501E-2</v>
      </c>
      <c r="AW23">
        <v>7.07106813788414E-2</v>
      </c>
      <c r="AX23">
        <v>9.4280906021595001E-2</v>
      </c>
      <c r="AY23">
        <v>6.6666670143604195E-2</v>
      </c>
      <c r="AZ23">
        <v>7.07106813788414E-2</v>
      </c>
      <c r="BA23">
        <v>4.7140453010797501E-2</v>
      </c>
      <c r="BB23">
        <v>4.7140453010797501E-2</v>
      </c>
      <c r="BC23">
        <v>3.3333335071802098E-2</v>
      </c>
      <c r="BD23">
        <v>3.3333335071802098E-2</v>
      </c>
      <c r="BE23">
        <v>3.3333335071802098E-2</v>
      </c>
      <c r="BF23">
        <v>0</v>
      </c>
      <c r="BG23">
        <v>0</v>
      </c>
      <c r="BH23">
        <v>3.3333335071802098E-2</v>
      </c>
      <c r="BI23">
        <v>4.7140453010797501E-2</v>
      </c>
      <c r="BJ23">
        <v>6.6666670143604195E-2</v>
      </c>
      <c r="BK23">
        <v>6.6666670143604195E-2</v>
      </c>
      <c r="BL23">
        <v>4.7140453010797501E-2</v>
      </c>
      <c r="BM23">
        <v>4.7140453010797501E-2</v>
      </c>
      <c r="BN23">
        <v>3.3333335071802098E-2</v>
      </c>
      <c r="BO23">
        <v>2.3570226505398702E-2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-1</v>
      </c>
    </row>
    <row r="24" spans="1:73">
      <c r="A24">
        <v>83</v>
      </c>
      <c r="B24">
        <v>0.49497473239898598</v>
      </c>
      <c r="C24">
        <v>0.25927248597144997</v>
      </c>
      <c r="D24">
        <v>0.266666680574417</v>
      </c>
      <c r="E24">
        <v>0.65996634960174505</v>
      </c>
      <c r="F24">
        <v>0.61282587051391602</v>
      </c>
      <c r="G24">
        <v>0.589255630970001</v>
      </c>
      <c r="H24">
        <v>0.47140452265739402</v>
      </c>
      <c r="I24">
        <v>1.0333333015441799</v>
      </c>
      <c r="J24">
        <v>0.56666666269302302</v>
      </c>
      <c r="K24">
        <v>0.266666680574417</v>
      </c>
      <c r="L24">
        <v>0.37712362408638</v>
      </c>
      <c r="M24">
        <v>0.47140452265739402</v>
      </c>
      <c r="N24">
        <v>0.46666666865348799</v>
      </c>
      <c r="O24">
        <v>0.40000000596046398</v>
      </c>
      <c r="P24">
        <v>0.447834283113479</v>
      </c>
      <c r="Q24">
        <v>0.32998317480087203</v>
      </c>
      <c r="R24">
        <v>0.35355338454246499</v>
      </c>
      <c r="S24">
        <v>0.30641293525695801</v>
      </c>
      <c r="T24">
        <v>0.28284272551536499</v>
      </c>
      <c r="U24">
        <v>0.21213203668594299</v>
      </c>
      <c r="V24">
        <v>0.16499158740043601</v>
      </c>
      <c r="W24">
        <v>0.141421362757682</v>
      </c>
      <c r="X24">
        <v>0.20000000298023199</v>
      </c>
      <c r="Y24">
        <v>0.11785113066434801</v>
      </c>
      <c r="Z24">
        <v>0.16666667163372001</v>
      </c>
      <c r="AA24">
        <v>7.07106813788414E-2</v>
      </c>
      <c r="AB24">
        <v>9.4280906021595001E-2</v>
      </c>
      <c r="AC24">
        <v>0.10000000149011599</v>
      </c>
      <c r="AD24">
        <v>7.07106813788414E-2</v>
      </c>
      <c r="AE24">
        <v>0.16666667163372001</v>
      </c>
      <c r="AF24">
        <v>7.07106813788414E-2</v>
      </c>
      <c r="AG24">
        <v>0.10000000149011599</v>
      </c>
      <c r="AH24">
        <v>6.6666670143604195E-2</v>
      </c>
      <c r="AI24">
        <v>0.11785113066434801</v>
      </c>
      <c r="AJ24">
        <v>7.07106813788414E-2</v>
      </c>
      <c r="AK24">
        <v>0.10000000149011599</v>
      </c>
      <c r="AL24">
        <v>7.07106813788414E-2</v>
      </c>
      <c r="AM24">
        <v>0.11785113066434801</v>
      </c>
      <c r="AN24">
        <v>9.4280906021595001E-2</v>
      </c>
      <c r="AO24">
        <v>9.4280906021595001E-2</v>
      </c>
      <c r="AP24">
        <v>0.10000000149011599</v>
      </c>
      <c r="AQ24">
        <v>7.07106813788414E-2</v>
      </c>
      <c r="AR24">
        <v>7.07106813788414E-2</v>
      </c>
      <c r="AS24">
        <v>4.7140453010797501E-2</v>
      </c>
      <c r="AT24">
        <v>6.6666670143604195E-2</v>
      </c>
      <c r="AU24">
        <v>0</v>
      </c>
      <c r="AV24">
        <v>2.3570226505398702E-2</v>
      </c>
      <c r="AW24">
        <v>4.7140453010797501E-2</v>
      </c>
      <c r="AX24">
        <v>7.07106813788414E-2</v>
      </c>
      <c r="AY24">
        <v>6.6666670143604195E-2</v>
      </c>
      <c r="AZ24">
        <v>4.7140453010797501E-2</v>
      </c>
      <c r="BA24">
        <v>4.7140453010797501E-2</v>
      </c>
      <c r="BB24">
        <v>4.7140453010797501E-2</v>
      </c>
      <c r="BC24">
        <v>3.3333335071802098E-2</v>
      </c>
      <c r="BD24">
        <v>2.3570226505398702E-2</v>
      </c>
      <c r="BE24">
        <v>4.7140453010797501E-2</v>
      </c>
      <c r="BF24">
        <v>6.6666670143604195E-2</v>
      </c>
      <c r="BG24">
        <v>3.3333335071802098E-2</v>
      </c>
      <c r="BH24">
        <v>4.7140453010797501E-2</v>
      </c>
      <c r="BI24">
        <v>3.3333335071802098E-2</v>
      </c>
      <c r="BJ24">
        <v>3.3333335071802098E-2</v>
      </c>
      <c r="BK24">
        <v>4.7140453010797501E-2</v>
      </c>
      <c r="BL24">
        <v>4.7140453010797501E-2</v>
      </c>
      <c r="BM24">
        <v>3.3333335071802098E-2</v>
      </c>
      <c r="BN24">
        <v>0</v>
      </c>
      <c r="BO24">
        <v>0</v>
      </c>
      <c r="BP24">
        <v>0</v>
      </c>
      <c r="BQ24">
        <v>0</v>
      </c>
      <c r="BR24">
        <v>3.3333335071802098E-2</v>
      </c>
      <c r="BS24">
        <v>0</v>
      </c>
      <c r="BT24">
        <v>0</v>
      </c>
      <c r="BU24">
        <v>-1</v>
      </c>
    </row>
    <row r="25" spans="1:73">
      <c r="A25">
        <v>84</v>
      </c>
      <c r="B25">
        <v>0.40000000596046398</v>
      </c>
      <c r="C25">
        <v>0.16499158740043601</v>
      </c>
      <c r="D25">
        <v>0.21213203668594299</v>
      </c>
      <c r="E25">
        <v>0.49497473239898598</v>
      </c>
      <c r="F25">
        <v>0.76666665077209395</v>
      </c>
      <c r="G25">
        <v>0.43333333730697599</v>
      </c>
      <c r="H25">
        <v>0.43333333730697599</v>
      </c>
      <c r="I25">
        <v>0.89999997615814198</v>
      </c>
      <c r="J25">
        <v>0.49497473239898598</v>
      </c>
      <c r="K25">
        <v>0.47140452265739402</v>
      </c>
      <c r="L25">
        <v>0.35355338454246499</v>
      </c>
      <c r="M25">
        <v>0.32998317480087203</v>
      </c>
      <c r="N25">
        <v>0.40000000596046398</v>
      </c>
      <c r="O25">
        <v>0.46666666865348799</v>
      </c>
      <c r="P25">
        <v>0.60000002384185702</v>
      </c>
      <c r="Q25">
        <v>0.33333334326744002</v>
      </c>
      <c r="R25">
        <v>0.32998317480087203</v>
      </c>
      <c r="S25">
        <v>0.32998317480087203</v>
      </c>
      <c r="T25">
        <v>0.37712362408638</v>
      </c>
      <c r="U25">
        <v>0.28284272551536499</v>
      </c>
      <c r="V25">
        <v>0.266666680574417</v>
      </c>
      <c r="W25">
        <v>0.23570226132869701</v>
      </c>
      <c r="X25">
        <v>0.266666680574417</v>
      </c>
      <c r="Y25">
        <v>0.10000000149011599</v>
      </c>
      <c r="Z25">
        <v>0.141421362757682</v>
      </c>
      <c r="AA25">
        <v>0.141421362757682</v>
      </c>
      <c r="AB25">
        <v>0.11785113066434801</v>
      </c>
      <c r="AC25">
        <v>0.141421362757682</v>
      </c>
      <c r="AD25">
        <v>0.133333340287208</v>
      </c>
      <c r="AE25">
        <v>0.20000000298023199</v>
      </c>
      <c r="AF25">
        <v>0.10000000149011599</v>
      </c>
      <c r="AG25">
        <v>6.6666670143604195E-2</v>
      </c>
      <c r="AH25">
        <v>3.3333335071802098E-2</v>
      </c>
      <c r="AI25">
        <v>7.07106813788414E-2</v>
      </c>
      <c r="AJ25">
        <v>0.133333340287208</v>
      </c>
      <c r="AK25">
        <v>0.10000000149011599</v>
      </c>
      <c r="AL25">
        <v>7.07106813788414E-2</v>
      </c>
      <c r="AM25">
        <v>0.10000000149011599</v>
      </c>
      <c r="AN25">
        <v>7.07106813788414E-2</v>
      </c>
      <c r="AO25">
        <v>4.7140453010797501E-2</v>
      </c>
      <c r="AP25">
        <v>6.6666670143604195E-2</v>
      </c>
      <c r="AQ25">
        <v>0.10000000149011599</v>
      </c>
      <c r="AR25">
        <v>4.7140453010797501E-2</v>
      </c>
      <c r="AS25">
        <v>6.6666670143604195E-2</v>
      </c>
      <c r="AT25">
        <v>3.3333335071802098E-2</v>
      </c>
      <c r="AU25">
        <v>0</v>
      </c>
      <c r="AV25">
        <v>2.3570226505398702E-2</v>
      </c>
      <c r="AW25">
        <v>3.3333335071802098E-2</v>
      </c>
      <c r="AX25">
        <v>2.3570226505398702E-2</v>
      </c>
      <c r="AY25">
        <v>3.3333335071802098E-2</v>
      </c>
      <c r="AZ25">
        <v>6.6666670143604195E-2</v>
      </c>
      <c r="BA25">
        <v>7.07106813788414E-2</v>
      </c>
      <c r="BB25">
        <v>4.7140453010797501E-2</v>
      </c>
      <c r="BC25">
        <v>4.7140453010797501E-2</v>
      </c>
      <c r="BD25">
        <v>6.6666670143604195E-2</v>
      </c>
      <c r="BE25">
        <v>3.3333335071802098E-2</v>
      </c>
      <c r="BF25">
        <v>4.7140453010797501E-2</v>
      </c>
      <c r="BG25">
        <v>3.3333335071802098E-2</v>
      </c>
      <c r="BH25">
        <v>4.7140453010797501E-2</v>
      </c>
      <c r="BI25">
        <v>6.6666670143604195E-2</v>
      </c>
      <c r="BJ25">
        <v>0</v>
      </c>
      <c r="BK25">
        <v>6.6666670143604195E-2</v>
      </c>
      <c r="BL25">
        <v>3.3333335071802098E-2</v>
      </c>
      <c r="BM25">
        <v>0</v>
      </c>
      <c r="BN25">
        <v>3.3333335071802098E-2</v>
      </c>
      <c r="BO25">
        <v>3.3333335071802098E-2</v>
      </c>
      <c r="BP25">
        <v>3.3333335071802098E-2</v>
      </c>
      <c r="BQ25">
        <v>3.3333335071802098E-2</v>
      </c>
      <c r="BR25">
        <v>2.3570226505398702E-2</v>
      </c>
      <c r="BS25">
        <v>3.3333335071802098E-2</v>
      </c>
      <c r="BT25">
        <v>0</v>
      </c>
      <c r="BU25">
        <v>-1</v>
      </c>
    </row>
    <row r="26" spans="1:73">
      <c r="A26">
        <v>85</v>
      </c>
      <c r="B26">
        <v>0.53333336114883401</v>
      </c>
      <c r="C26">
        <v>0.43333333730697599</v>
      </c>
      <c r="D26">
        <v>0.11785113066434801</v>
      </c>
      <c r="E26">
        <v>0.33333334326744002</v>
      </c>
      <c r="F26">
        <v>0.54211521148681596</v>
      </c>
      <c r="G26">
        <v>0.51854497194290095</v>
      </c>
      <c r="H26">
        <v>0.51854497194290095</v>
      </c>
      <c r="I26">
        <v>0.89999997615814198</v>
      </c>
      <c r="J26">
        <v>0.37712362408638</v>
      </c>
      <c r="K26">
        <v>0.42426407337188698</v>
      </c>
      <c r="L26">
        <v>0.51854497194290095</v>
      </c>
      <c r="M26">
        <v>0.43333333730697599</v>
      </c>
      <c r="N26">
        <v>0.46666666865348799</v>
      </c>
      <c r="O26">
        <v>0.33333334326744002</v>
      </c>
      <c r="P26">
        <v>0.68353652954101496</v>
      </c>
      <c r="Q26">
        <v>0.54211521148681596</v>
      </c>
      <c r="R26">
        <v>0.40069383382797202</v>
      </c>
      <c r="S26">
        <v>0.40069383382797202</v>
      </c>
      <c r="T26">
        <v>0.54211521148681596</v>
      </c>
      <c r="U26">
        <v>0.36666667461395203</v>
      </c>
      <c r="V26">
        <v>0.32998317480087203</v>
      </c>
      <c r="W26">
        <v>0.36666667461395203</v>
      </c>
      <c r="X26">
        <v>0.30000001192092801</v>
      </c>
      <c r="Y26">
        <v>7.07106813788414E-2</v>
      </c>
      <c r="Z26">
        <v>9.4280906021595001E-2</v>
      </c>
      <c r="AA26">
        <v>0.11785113066434801</v>
      </c>
      <c r="AB26">
        <v>9.4280906021595001E-2</v>
      </c>
      <c r="AC26">
        <v>0.133333340287208</v>
      </c>
      <c r="AD26">
        <v>0.11785113066434801</v>
      </c>
      <c r="AE26">
        <v>0.233333334326744</v>
      </c>
      <c r="AF26">
        <v>0.11785113066434801</v>
      </c>
      <c r="AG26">
        <v>9.4280906021595001E-2</v>
      </c>
      <c r="AH26">
        <v>7.07106813788414E-2</v>
      </c>
      <c r="AI26">
        <v>0.133333340287208</v>
      </c>
      <c r="AJ26">
        <v>7.07106813788414E-2</v>
      </c>
      <c r="AK26">
        <v>9.4280906021595001E-2</v>
      </c>
      <c r="AL26">
        <v>0.10000000149011599</v>
      </c>
      <c r="AM26">
        <v>9.4280906021595001E-2</v>
      </c>
      <c r="AN26">
        <v>9.4280906021595001E-2</v>
      </c>
      <c r="AO26">
        <v>0.10000000149011599</v>
      </c>
      <c r="AP26">
        <v>3.3333335071802098E-2</v>
      </c>
      <c r="AQ26">
        <v>3.3333335071802098E-2</v>
      </c>
      <c r="AR26">
        <v>2.3570226505398702E-2</v>
      </c>
      <c r="AS26">
        <v>7.07106813788414E-2</v>
      </c>
      <c r="AT26">
        <v>4.7140453010797501E-2</v>
      </c>
      <c r="AU26">
        <v>3.3333335071802098E-2</v>
      </c>
      <c r="AV26">
        <v>6.6666670143604195E-2</v>
      </c>
      <c r="AW26">
        <v>0</v>
      </c>
      <c r="AX26">
        <v>0</v>
      </c>
      <c r="AY26">
        <v>3.3333335071802098E-2</v>
      </c>
      <c r="AZ26">
        <v>4.7140453010797501E-2</v>
      </c>
      <c r="BA26">
        <v>4.7140453010797501E-2</v>
      </c>
      <c r="BB26">
        <v>4.7140453010797501E-2</v>
      </c>
      <c r="BC26">
        <v>6.6666670143604195E-2</v>
      </c>
      <c r="BD26">
        <v>7.07106813788414E-2</v>
      </c>
      <c r="BE26">
        <v>3.3333335071802098E-2</v>
      </c>
      <c r="BF26">
        <v>2.3570226505398702E-2</v>
      </c>
      <c r="BG26">
        <v>3.3333335071802098E-2</v>
      </c>
      <c r="BH26">
        <v>4.7140453010797501E-2</v>
      </c>
      <c r="BI26">
        <v>7.07106813788414E-2</v>
      </c>
      <c r="BJ26">
        <v>3.3333335071802098E-2</v>
      </c>
      <c r="BK26">
        <v>4.7140453010797501E-2</v>
      </c>
      <c r="BL26">
        <v>4.7140453010797501E-2</v>
      </c>
      <c r="BM26">
        <v>3.3333335071802098E-2</v>
      </c>
      <c r="BN26">
        <v>4.7140453010797501E-2</v>
      </c>
      <c r="BO26">
        <v>6.6666670143604195E-2</v>
      </c>
      <c r="BP26">
        <v>6.6666670143604195E-2</v>
      </c>
      <c r="BQ26">
        <v>3.3333335071802098E-2</v>
      </c>
      <c r="BR26">
        <v>3.3333335071802098E-2</v>
      </c>
      <c r="BS26">
        <v>7.07106813788414E-2</v>
      </c>
      <c r="BT26">
        <v>6.6666670143604195E-2</v>
      </c>
      <c r="BU26">
        <v>-1</v>
      </c>
    </row>
    <row r="27" spans="1:73">
      <c r="A27">
        <v>86</v>
      </c>
      <c r="B27">
        <v>0.53333336114883401</v>
      </c>
      <c r="C27">
        <v>0.266666680574417</v>
      </c>
      <c r="D27">
        <v>0.43333333730697599</v>
      </c>
      <c r="E27">
        <v>0.51854497194290095</v>
      </c>
      <c r="F27">
        <v>0.589255630970001</v>
      </c>
      <c r="G27">
        <v>0.54211521148681596</v>
      </c>
      <c r="H27">
        <v>0.56568545103073098</v>
      </c>
      <c r="I27">
        <v>0.87209838628768899</v>
      </c>
      <c r="J27">
        <v>0.51854497194290095</v>
      </c>
      <c r="K27">
        <v>0.5</v>
      </c>
      <c r="L27">
        <v>0.63639611005783003</v>
      </c>
      <c r="M27">
        <v>0.73333334922790505</v>
      </c>
      <c r="N27">
        <v>0.69999998807907104</v>
      </c>
      <c r="O27">
        <v>0.60000002384185702</v>
      </c>
      <c r="P27">
        <v>0.76666665077209395</v>
      </c>
      <c r="Q27">
        <v>0.47140452265739402</v>
      </c>
      <c r="R27">
        <v>0.43333333730697599</v>
      </c>
      <c r="S27">
        <v>0.40000000596046398</v>
      </c>
      <c r="T27">
        <v>0.49497473239898598</v>
      </c>
      <c r="U27">
        <v>0.42426407337188698</v>
      </c>
      <c r="V27">
        <v>0.42426407337188698</v>
      </c>
      <c r="W27">
        <v>0.447834283113479</v>
      </c>
      <c r="X27">
        <v>0.40000000596046398</v>
      </c>
      <c r="Y27">
        <v>0.133333340287208</v>
      </c>
      <c r="Z27">
        <v>7.07106813788414E-2</v>
      </c>
      <c r="AA27">
        <v>0.133333340287208</v>
      </c>
      <c r="AB27">
        <v>0.10000000149011599</v>
      </c>
      <c r="AC27">
        <v>7.07106813788414E-2</v>
      </c>
      <c r="AD27">
        <v>7.07106813788414E-2</v>
      </c>
      <c r="AE27">
        <v>0.21213203668594299</v>
      </c>
      <c r="AF27">
        <v>0.16499158740043601</v>
      </c>
      <c r="AG27">
        <v>0.11785113066434801</v>
      </c>
      <c r="AH27">
        <v>0.10000000149011599</v>
      </c>
      <c r="AI27">
        <v>7.07106813788414E-2</v>
      </c>
      <c r="AJ27">
        <v>7.07106813788414E-2</v>
      </c>
      <c r="AK27">
        <v>0.133333340287208</v>
      </c>
      <c r="AL27">
        <v>0.10000000149011599</v>
      </c>
      <c r="AM27">
        <v>4.7140453010797501E-2</v>
      </c>
      <c r="AN27">
        <v>4.7140453010797501E-2</v>
      </c>
      <c r="AO27">
        <v>7.07106813788414E-2</v>
      </c>
      <c r="AP27">
        <v>6.6666670143604195E-2</v>
      </c>
      <c r="AQ27">
        <v>0</v>
      </c>
      <c r="AR27">
        <v>0</v>
      </c>
      <c r="AS27">
        <v>4.7140453010797501E-2</v>
      </c>
      <c r="AT27">
        <v>7.07106813788414E-2</v>
      </c>
      <c r="AU27">
        <v>6.6666670143604195E-2</v>
      </c>
      <c r="AV27">
        <v>7.07106813788414E-2</v>
      </c>
      <c r="AW27">
        <v>3.3333335071802098E-2</v>
      </c>
      <c r="AX27">
        <v>0</v>
      </c>
      <c r="AY27">
        <v>0</v>
      </c>
      <c r="AZ27">
        <v>3.3333335071802098E-2</v>
      </c>
      <c r="BA27">
        <v>3.3333335071802098E-2</v>
      </c>
      <c r="BB27">
        <v>3.3333335071802098E-2</v>
      </c>
      <c r="BC27">
        <v>6.6666670143604195E-2</v>
      </c>
      <c r="BD27">
        <v>0.10000000149011599</v>
      </c>
      <c r="BE27">
        <v>4.7140453010797501E-2</v>
      </c>
      <c r="BF27">
        <v>3.3333335071802098E-2</v>
      </c>
      <c r="BG27">
        <v>3.3333335071802098E-2</v>
      </c>
      <c r="BH27">
        <v>4.7140453010797501E-2</v>
      </c>
      <c r="BI27">
        <v>7.07106813788414E-2</v>
      </c>
      <c r="BJ27">
        <v>4.7140453010797501E-2</v>
      </c>
      <c r="BK27">
        <v>7.07106813788414E-2</v>
      </c>
      <c r="BL27">
        <v>7.07106813788414E-2</v>
      </c>
      <c r="BM27">
        <v>3.3333335071802098E-2</v>
      </c>
      <c r="BN27">
        <v>4.7140453010797501E-2</v>
      </c>
      <c r="BO27">
        <v>4.7140453010797501E-2</v>
      </c>
      <c r="BP27">
        <v>4.7140453010797501E-2</v>
      </c>
      <c r="BQ27">
        <v>3.3333335071802098E-2</v>
      </c>
      <c r="BR27">
        <v>3.3333335071802098E-2</v>
      </c>
      <c r="BS27">
        <v>2.3570226505398702E-2</v>
      </c>
      <c r="BT27">
        <v>6.6666670143604195E-2</v>
      </c>
      <c r="BU27">
        <v>-1</v>
      </c>
    </row>
    <row r="28" spans="1:73">
      <c r="A28">
        <v>87</v>
      </c>
      <c r="B28">
        <v>0.84852814674377397</v>
      </c>
      <c r="C28">
        <v>0.589255630970001</v>
      </c>
      <c r="D28">
        <v>0.46666666865348799</v>
      </c>
      <c r="E28">
        <v>0.54211521148681596</v>
      </c>
      <c r="F28">
        <v>0.56568545103073098</v>
      </c>
      <c r="G28">
        <v>0.61282587051391602</v>
      </c>
      <c r="H28">
        <v>0.56568545103073098</v>
      </c>
      <c r="I28">
        <v>0.82495790719985895</v>
      </c>
      <c r="J28">
        <v>0.63333332538604703</v>
      </c>
      <c r="K28">
        <v>0.83333331346511796</v>
      </c>
      <c r="L28">
        <v>0.66666668653488104</v>
      </c>
      <c r="M28">
        <v>0.56666666269302302</v>
      </c>
      <c r="N28">
        <v>0.54211521148681596</v>
      </c>
      <c r="O28">
        <v>0.54211521148681596</v>
      </c>
      <c r="P28">
        <v>0.82495790719985895</v>
      </c>
      <c r="Q28">
        <v>0.49497473239898598</v>
      </c>
      <c r="R28">
        <v>0.447834283113479</v>
      </c>
      <c r="S28">
        <v>0.447834283113479</v>
      </c>
      <c r="T28">
        <v>0.42426407337188698</v>
      </c>
      <c r="U28">
        <v>0.35355338454246499</v>
      </c>
      <c r="V28">
        <v>0.40000000596046398</v>
      </c>
      <c r="W28">
        <v>0.37712362408638</v>
      </c>
      <c r="X28">
        <v>0.43333333730697599</v>
      </c>
      <c r="Y28">
        <v>0.18856181204319</v>
      </c>
      <c r="Z28">
        <v>0.16666667163372001</v>
      </c>
      <c r="AA28">
        <v>0.16666667163372001</v>
      </c>
      <c r="AB28">
        <v>7.07106813788414E-2</v>
      </c>
      <c r="AC28">
        <v>7.07106813788414E-2</v>
      </c>
      <c r="AD28">
        <v>4.7140453010797501E-2</v>
      </c>
      <c r="AE28">
        <v>0.16499158740043601</v>
      </c>
      <c r="AF28">
        <v>0.16499158740043601</v>
      </c>
      <c r="AG28">
        <v>0.11785113066434801</v>
      </c>
      <c r="AH28">
        <v>0.10000000149011599</v>
      </c>
      <c r="AI28">
        <v>0.133333340287208</v>
      </c>
      <c r="AJ28">
        <v>0.133333340287208</v>
      </c>
      <c r="AK28">
        <v>0.133333340287208</v>
      </c>
      <c r="AL28">
        <v>0.133333340287208</v>
      </c>
      <c r="AM28">
        <v>0</v>
      </c>
      <c r="AN28">
        <v>4.7140453010797501E-2</v>
      </c>
      <c r="AO28">
        <v>7.07106813788414E-2</v>
      </c>
      <c r="AP28">
        <v>7.07106813788414E-2</v>
      </c>
      <c r="AQ28">
        <v>3.3333335071802098E-2</v>
      </c>
      <c r="AR28">
        <v>3.3333335071802098E-2</v>
      </c>
      <c r="AS28">
        <v>3.3333335071802098E-2</v>
      </c>
      <c r="AT28">
        <v>7.07106813788414E-2</v>
      </c>
      <c r="AU28">
        <v>0.10000000149011599</v>
      </c>
      <c r="AV28">
        <v>9.4280906021595001E-2</v>
      </c>
      <c r="AW28">
        <v>7.07106813788414E-2</v>
      </c>
      <c r="AX28">
        <v>3.3333335071802098E-2</v>
      </c>
      <c r="AY28">
        <v>0</v>
      </c>
      <c r="AZ28">
        <v>6.6666670143604195E-2</v>
      </c>
      <c r="BA28">
        <v>4.7140453010797501E-2</v>
      </c>
      <c r="BB28">
        <v>4.7140453010797501E-2</v>
      </c>
      <c r="BC28">
        <v>7.07106813788414E-2</v>
      </c>
      <c r="BD28">
        <v>9.4280906021595001E-2</v>
      </c>
      <c r="BE28">
        <v>7.07106813788414E-2</v>
      </c>
      <c r="BF28">
        <v>3.3333335071802098E-2</v>
      </c>
      <c r="BG28">
        <v>3.3333335071802098E-2</v>
      </c>
      <c r="BH28">
        <v>3.3333335071802098E-2</v>
      </c>
      <c r="BI28">
        <v>7.07106813788414E-2</v>
      </c>
      <c r="BJ28">
        <v>6.6666670143604195E-2</v>
      </c>
      <c r="BK28">
        <v>4.7140453010797501E-2</v>
      </c>
      <c r="BL28">
        <v>4.7140453010797501E-2</v>
      </c>
      <c r="BM28">
        <v>3.3333335071802098E-2</v>
      </c>
      <c r="BN28">
        <v>7.07106813788414E-2</v>
      </c>
      <c r="BO28">
        <v>4.7140453010797501E-2</v>
      </c>
      <c r="BP28">
        <v>4.7140453010797501E-2</v>
      </c>
      <c r="BQ28">
        <v>3.3333335071802098E-2</v>
      </c>
      <c r="BR28">
        <v>3.3333335071802098E-2</v>
      </c>
      <c r="BS28">
        <v>3.3333335071802098E-2</v>
      </c>
      <c r="BT28">
        <v>2.3570226505398702E-2</v>
      </c>
      <c r="BU28">
        <v>-1</v>
      </c>
    </row>
    <row r="29" spans="1:73">
      <c r="A29">
        <v>88</v>
      </c>
      <c r="B29">
        <v>0.94280904531478804</v>
      </c>
      <c r="C29">
        <v>0.46666666865348799</v>
      </c>
      <c r="D29">
        <v>0.40000000596046398</v>
      </c>
      <c r="E29">
        <v>0.63639611005783003</v>
      </c>
      <c r="F29">
        <v>0.589255630970001</v>
      </c>
      <c r="G29">
        <v>0.65996634960174505</v>
      </c>
      <c r="H29">
        <v>0.63639611005783003</v>
      </c>
      <c r="I29">
        <v>0.75424724817276001</v>
      </c>
      <c r="J29">
        <v>0.76666665077209395</v>
      </c>
      <c r="K29">
        <v>0.56666666269302302</v>
      </c>
      <c r="L29">
        <v>0.56568545103073098</v>
      </c>
      <c r="M29">
        <v>0.5</v>
      </c>
      <c r="N29">
        <v>0.49497473239898598</v>
      </c>
      <c r="O29">
        <v>0.51854497194290095</v>
      </c>
      <c r="P29">
        <v>0.80138766765594405</v>
      </c>
      <c r="Q29">
        <v>0.61282587051391602</v>
      </c>
      <c r="R29">
        <v>0.56666666269302302</v>
      </c>
      <c r="S29">
        <v>0.54211521148681596</v>
      </c>
      <c r="T29">
        <v>0.63333332538604703</v>
      </c>
      <c r="U29">
        <v>0.40000000596046398</v>
      </c>
      <c r="V29">
        <v>0.33333334326744002</v>
      </c>
      <c r="W29">
        <v>0.23570226132869701</v>
      </c>
      <c r="X29">
        <v>0.5</v>
      </c>
      <c r="Y29">
        <v>0.16499158740043601</v>
      </c>
      <c r="Z29">
        <v>0.18856181204319</v>
      </c>
      <c r="AA29">
        <v>0.21213203668594299</v>
      </c>
      <c r="AB29">
        <v>0.11785113066434801</v>
      </c>
      <c r="AC29">
        <v>0.141421362757682</v>
      </c>
      <c r="AD29">
        <v>0.16666667163372001</v>
      </c>
      <c r="AE29">
        <v>0.21213203668594299</v>
      </c>
      <c r="AF29">
        <v>0.21213203668594299</v>
      </c>
      <c r="AG29">
        <v>0.20000000298023199</v>
      </c>
      <c r="AH29">
        <v>0.20000000298023199</v>
      </c>
      <c r="AI29">
        <v>0.233333334326744</v>
      </c>
      <c r="AJ29">
        <v>0.20000000298023199</v>
      </c>
      <c r="AK29">
        <v>0.141421362757682</v>
      </c>
      <c r="AL29">
        <v>0.141421362757682</v>
      </c>
      <c r="AM29">
        <v>6.6666670143604195E-2</v>
      </c>
      <c r="AN29">
        <v>4.7140453010797501E-2</v>
      </c>
      <c r="AO29">
        <v>9.4280906021595001E-2</v>
      </c>
      <c r="AP29">
        <v>9.4280906021595001E-2</v>
      </c>
      <c r="AQ29">
        <v>6.6666670143604195E-2</v>
      </c>
      <c r="AR29">
        <v>3.3333335071802098E-2</v>
      </c>
      <c r="AS29">
        <v>6.6666670143604195E-2</v>
      </c>
      <c r="AT29">
        <v>7.07106813788414E-2</v>
      </c>
      <c r="AU29">
        <v>7.07106813788414E-2</v>
      </c>
      <c r="AV29">
        <v>0.10000000149011599</v>
      </c>
      <c r="AW29">
        <v>4.7140453010797501E-2</v>
      </c>
      <c r="AX29">
        <v>4.7140453010797501E-2</v>
      </c>
      <c r="AY29">
        <v>0.10000000149011599</v>
      </c>
      <c r="AZ29">
        <v>0.11785113066434801</v>
      </c>
      <c r="BA29">
        <v>4.7140453010797501E-2</v>
      </c>
      <c r="BB29">
        <v>4.7140453010797501E-2</v>
      </c>
      <c r="BC29">
        <v>4.7140453010797501E-2</v>
      </c>
      <c r="BD29">
        <v>4.7140453010797501E-2</v>
      </c>
      <c r="BE29">
        <v>0.10000000149011599</v>
      </c>
      <c r="BF29">
        <v>0</v>
      </c>
      <c r="BG29">
        <v>3.3333335071802098E-2</v>
      </c>
      <c r="BH29">
        <v>0</v>
      </c>
      <c r="BI29">
        <v>6.6666670143604195E-2</v>
      </c>
      <c r="BJ29">
        <v>0</v>
      </c>
      <c r="BK29">
        <v>3.3333335071802098E-2</v>
      </c>
      <c r="BL29">
        <v>0</v>
      </c>
      <c r="BM29">
        <v>0</v>
      </c>
      <c r="BN29">
        <v>0.10000000149011599</v>
      </c>
      <c r="BO29">
        <v>0.10000000149011599</v>
      </c>
      <c r="BP29">
        <v>0.10000000149011599</v>
      </c>
      <c r="BQ29">
        <v>0.133333340287208</v>
      </c>
      <c r="BR29">
        <v>6.6666670143604195E-2</v>
      </c>
      <c r="BS29">
        <v>6.6666670143604195E-2</v>
      </c>
      <c r="BT29">
        <v>0.10000000149011599</v>
      </c>
      <c r="BU29">
        <v>-1</v>
      </c>
    </row>
    <row r="30" spans="1:73">
      <c r="A30">
        <v>89</v>
      </c>
      <c r="B30">
        <v>0.82495790719985895</v>
      </c>
      <c r="C30">
        <v>0.40000000596046398</v>
      </c>
      <c r="D30">
        <v>0.36666667461395203</v>
      </c>
      <c r="E30">
        <v>0.65996634960174505</v>
      </c>
      <c r="F30">
        <v>0.73067700862884499</v>
      </c>
      <c r="G30">
        <v>0.73067700862884499</v>
      </c>
      <c r="H30">
        <v>0.68353652954101496</v>
      </c>
      <c r="I30">
        <v>0.589255630970001</v>
      </c>
      <c r="J30">
        <v>0.60000002384185702</v>
      </c>
      <c r="K30">
        <v>0.53333336114883401</v>
      </c>
      <c r="L30">
        <v>0.56568545103073098</v>
      </c>
      <c r="M30">
        <v>0.53333336114883401</v>
      </c>
      <c r="N30">
        <v>0.589255630970001</v>
      </c>
      <c r="O30">
        <v>0.63639611005783003</v>
      </c>
      <c r="P30">
        <v>0.73067700862884499</v>
      </c>
      <c r="Q30">
        <v>0.447834283113479</v>
      </c>
      <c r="R30">
        <v>0.60000002384185702</v>
      </c>
      <c r="S30">
        <v>0.53333336114883401</v>
      </c>
      <c r="T30">
        <v>0.73333334922790505</v>
      </c>
      <c r="U30">
        <v>0.46666666865348799</v>
      </c>
      <c r="V30">
        <v>0.233333334326744</v>
      </c>
      <c r="W30">
        <v>0.16499158740043601</v>
      </c>
      <c r="X30">
        <v>0.46666666865348799</v>
      </c>
      <c r="Y30">
        <v>0.21213203668594299</v>
      </c>
      <c r="Z30">
        <v>0.21213203668594299</v>
      </c>
      <c r="AA30">
        <v>0.32998317480087203</v>
      </c>
      <c r="AB30">
        <v>0.20000000298023199</v>
      </c>
      <c r="AC30">
        <v>0.233333334326744</v>
      </c>
      <c r="AD30">
        <v>0.233333334326744</v>
      </c>
      <c r="AE30">
        <v>0.25927248597144997</v>
      </c>
      <c r="AF30">
        <v>0.23570226132869701</v>
      </c>
      <c r="AG30">
        <v>0.233333334326744</v>
      </c>
      <c r="AH30">
        <v>0.33333334326744002</v>
      </c>
      <c r="AI30">
        <v>0.25927248597144997</v>
      </c>
      <c r="AJ30">
        <v>0.23570226132869701</v>
      </c>
      <c r="AK30">
        <v>0.233333334326744</v>
      </c>
      <c r="AL30">
        <v>0.133333340287208</v>
      </c>
      <c r="AM30">
        <v>3.3333335071802098E-2</v>
      </c>
      <c r="AN30">
        <v>3.3333335071802098E-2</v>
      </c>
      <c r="AO30">
        <v>7.07106813788414E-2</v>
      </c>
      <c r="AP30">
        <v>0.11785113066434801</v>
      </c>
      <c r="AQ30">
        <v>0.10000000149011599</v>
      </c>
      <c r="AR30">
        <v>0.133333340287208</v>
      </c>
      <c r="AS30">
        <v>7.07106813788414E-2</v>
      </c>
      <c r="AT30">
        <v>4.7140453010797501E-2</v>
      </c>
      <c r="AU30">
        <v>7.07106813788414E-2</v>
      </c>
      <c r="AV30">
        <v>9.4280906021595001E-2</v>
      </c>
      <c r="AW30">
        <v>7.07106813788414E-2</v>
      </c>
      <c r="AX30">
        <v>6.6666670143604195E-2</v>
      </c>
      <c r="AY30">
        <v>0.133333340287208</v>
      </c>
      <c r="AZ30">
        <v>9.4280906021595001E-2</v>
      </c>
      <c r="BA30">
        <v>0.10000000149011599</v>
      </c>
      <c r="BB30">
        <v>4.7140453010797501E-2</v>
      </c>
      <c r="BC30">
        <v>3.3333335071802098E-2</v>
      </c>
      <c r="BD30">
        <v>0</v>
      </c>
      <c r="BE30">
        <v>7.07106813788414E-2</v>
      </c>
      <c r="BF30">
        <v>3.3333335071802098E-2</v>
      </c>
      <c r="BG30">
        <v>4.7140453010797501E-2</v>
      </c>
      <c r="BH30">
        <v>3.3333335071802098E-2</v>
      </c>
      <c r="BI30">
        <v>7.07106813788414E-2</v>
      </c>
      <c r="BJ30">
        <v>6.6666670143604195E-2</v>
      </c>
      <c r="BK30">
        <v>6.6666670143604195E-2</v>
      </c>
      <c r="BL30">
        <v>0</v>
      </c>
      <c r="BM30">
        <v>3.3333335071802098E-2</v>
      </c>
      <c r="BN30">
        <v>0.10000000149011599</v>
      </c>
      <c r="BO30">
        <v>4.7140453010797501E-2</v>
      </c>
      <c r="BP30">
        <v>4.7140453010797501E-2</v>
      </c>
      <c r="BQ30">
        <v>7.07106813788414E-2</v>
      </c>
      <c r="BR30">
        <v>6.6666670143604195E-2</v>
      </c>
      <c r="BS30">
        <v>6.6666670143604195E-2</v>
      </c>
      <c r="BT30">
        <v>-1</v>
      </c>
      <c r="BU30">
        <v>-1</v>
      </c>
    </row>
    <row r="31" spans="1:73">
      <c r="A31">
        <v>90</v>
      </c>
      <c r="B31">
        <v>0.84852814674377397</v>
      </c>
      <c r="C31">
        <v>0.53333336114883401</v>
      </c>
      <c r="D31">
        <v>0.40000000596046398</v>
      </c>
      <c r="E31">
        <v>0.47140452265739402</v>
      </c>
      <c r="F31">
        <v>0.589255630970001</v>
      </c>
      <c r="G31">
        <v>0.63639611005783003</v>
      </c>
      <c r="H31">
        <v>0.65996634960174505</v>
      </c>
      <c r="I31">
        <v>0.51854497194290095</v>
      </c>
      <c r="J31">
        <v>0.56568545103073098</v>
      </c>
      <c r="K31">
        <v>0.447834283113479</v>
      </c>
      <c r="L31">
        <v>0.589255630970001</v>
      </c>
      <c r="M31">
        <v>0.37712362408638</v>
      </c>
      <c r="N31">
        <v>0.40069383382797202</v>
      </c>
      <c r="O31">
        <v>0.40069383382797202</v>
      </c>
      <c r="P31">
        <v>0.94280904531478804</v>
      </c>
      <c r="Q31">
        <v>0.589255630970001</v>
      </c>
      <c r="R31">
        <v>0.54211521148681596</v>
      </c>
      <c r="S31">
        <v>0.46666666865348799</v>
      </c>
      <c r="T31">
        <v>0.86666667461395197</v>
      </c>
      <c r="U31">
        <v>0.30000001192092801</v>
      </c>
      <c r="V31">
        <v>0.141421362757682</v>
      </c>
      <c r="W31">
        <v>0.16499158740043601</v>
      </c>
      <c r="X31">
        <v>0.35355338454246499</v>
      </c>
      <c r="Y31">
        <v>0.21213203668594299</v>
      </c>
      <c r="Z31">
        <v>0.16666667163372001</v>
      </c>
      <c r="AA31">
        <v>0.28284272551536499</v>
      </c>
      <c r="AB31">
        <v>0.266666680574417</v>
      </c>
      <c r="AC31">
        <v>0.266666680574417</v>
      </c>
      <c r="AD31">
        <v>0.36666667461395203</v>
      </c>
      <c r="AE31">
        <v>0.25927248597144997</v>
      </c>
      <c r="AF31">
        <v>0.18856181204319</v>
      </c>
      <c r="AG31">
        <v>0.233333334326744</v>
      </c>
      <c r="AH31">
        <v>0.16666667163372001</v>
      </c>
      <c r="AI31">
        <v>0.40000000596046398</v>
      </c>
      <c r="AJ31">
        <v>0.20000000298023199</v>
      </c>
      <c r="AK31">
        <v>0.20000000298023199</v>
      </c>
      <c r="AL31">
        <v>0.11785113066434801</v>
      </c>
      <c r="AM31">
        <v>6.6666670143604195E-2</v>
      </c>
      <c r="AN31">
        <v>0.10000000149011599</v>
      </c>
      <c r="AO31">
        <v>0.10000000149011599</v>
      </c>
      <c r="AP31">
        <v>0.11785113066434801</v>
      </c>
      <c r="AQ31">
        <v>0.10000000149011599</v>
      </c>
      <c r="AR31">
        <v>0.10000000149011599</v>
      </c>
      <c r="AS31">
        <v>0.10000000149011599</v>
      </c>
      <c r="AT31">
        <v>7.07106813788414E-2</v>
      </c>
      <c r="AU31">
        <v>7.07106813788414E-2</v>
      </c>
      <c r="AV31">
        <v>7.07106813788414E-2</v>
      </c>
      <c r="AW31">
        <v>4.7140453010797501E-2</v>
      </c>
      <c r="AX31">
        <v>6.6666670143604195E-2</v>
      </c>
      <c r="AY31">
        <v>9.4280906021595001E-2</v>
      </c>
      <c r="AZ31">
        <v>6.6666670143604195E-2</v>
      </c>
      <c r="BA31">
        <v>7.07106813788414E-2</v>
      </c>
      <c r="BB31">
        <v>6.6666670143604195E-2</v>
      </c>
      <c r="BC31">
        <v>2.3570226505398702E-2</v>
      </c>
      <c r="BD31">
        <v>3.3333335071802098E-2</v>
      </c>
      <c r="BE31">
        <v>4.7140453010797501E-2</v>
      </c>
      <c r="BF31">
        <v>3.3333335071802098E-2</v>
      </c>
      <c r="BG31">
        <v>4.7140453010797501E-2</v>
      </c>
      <c r="BH31">
        <v>6.6666670143604195E-2</v>
      </c>
      <c r="BI31">
        <v>7.07106813788414E-2</v>
      </c>
      <c r="BJ31">
        <v>0.10000000149011599</v>
      </c>
      <c r="BK31">
        <v>9.4280906021595001E-2</v>
      </c>
      <c r="BL31">
        <v>0.10000000149011599</v>
      </c>
      <c r="BM31">
        <v>4.7140453010797501E-2</v>
      </c>
      <c r="BN31">
        <v>7.07106813788414E-2</v>
      </c>
      <c r="BO31">
        <v>0</v>
      </c>
      <c r="BP31">
        <v>3.3333335071802098E-2</v>
      </c>
      <c r="BQ31">
        <v>3.3333335071802098E-2</v>
      </c>
      <c r="BR31">
        <v>0.10000000149011599</v>
      </c>
      <c r="BS31">
        <v>0.10000000149011599</v>
      </c>
      <c r="BT31">
        <v>-1</v>
      </c>
      <c r="BU31">
        <v>-1</v>
      </c>
    </row>
    <row r="32" spans="1:73">
      <c r="A32">
        <v>91</v>
      </c>
      <c r="B32">
        <v>0.68353652954101496</v>
      </c>
      <c r="C32">
        <v>0.37712362408638</v>
      </c>
      <c r="D32">
        <v>0.5</v>
      </c>
      <c r="E32">
        <v>0.447834283113479</v>
      </c>
      <c r="F32">
        <v>0.447834283113479</v>
      </c>
      <c r="G32">
        <v>0.49497473239898598</v>
      </c>
      <c r="H32">
        <v>0.61282587051391602</v>
      </c>
      <c r="I32">
        <v>0.47140452265739402</v>
      </c>
      <c r="J32">
        <v>0.51854497194290095</v>
      </c>
      <c r="K32">
        <v>0.46666666865348799</v>
      </c>
      <c r="L32">
        <v>0.86666667461395197</v>
      </c>
      <c r="M32">
        <v>0.42426407337188698</v>
      </c>
      <c r="N32">
        <v>0.40069383382797202</v>
      </c>
      <c r="O32">
        <v>0.54211521148681596</v>
      </c>
      <c r="P32">
        <v>1.1666666269302299</v>
      </c>
      <c r="Q32">
        <v>0.51854497194290095</v>
      </c>
      <c r="R32">
        <v>0.51854497194290095</v>
      </c>
      <c r="S32">
        <v>0.447834283113479</v>
      </c>
      <c r="T32">
        <v>0.76666665077209395</v>
      </c>
      <c r="U32">
        <v>0.20000000298023199</v>
      </c>
      <c r="V32">
        <v>0.11785113066434801</v>
      </c>
      <c r="W32">
        <v>0.30000001192092801</v>
      </c>
      <c r="X32">
        <v>0.20000000298023199</v>
      </c>
      <c r="Y32">
        <v>0.11785113066434801</v>
      </c>
      <c r="Z32">
        <v>0.10000000149011599</v>
      </c>
      <c r="AA32">
        <v>0.11785113066434801</v>
      </c>
      <c r="AB32">
        <v>0.20000000298023199</v>
      </c>
      <c r="AC32">
        <v>0.33333334326744002</v>
      </c>
      <c r="AD32">
        <v>0.33333334326744002</v>
      </c>
      <c r="AE32">
        <v>0.37712362408638</v>
      </c>
      <c r="AF32">
        <v>0.33333334326744002</v>
      </c>
      <c r="AG32">
        <v>0.33333334326744002</v>
      </c>
      <c r="AH32">
        <v>0.36666667461395203</v>
      </c>
      <c r="AI32">
        <v>0.53333336114883401</v>
      </c>
      <c r="AJ32">
        <v>0.266666680574417</v>
      </c>
      <c r="AK32">
        <v>0.18856181204319</v>
      </c>
      <c r="AL32">
        <v>0.141421362757682</v>
      </c>
      <c r="AM32">
        <v>0.133333340287208</v>
      </c>
      <c r="AN32">
        <v>0.10000000149011599</v>
      </c>
      <c r="AO32">
        <v>0.133333340287208</v>
      </c>
      <c r="AP32">
        <v>0.141421362757682</v>
      </c>
      <c r="AQ32">
        <v>0.10000000149011599</v>
      </c>
      <c r="AR32">
        <v>7.07106813788414E-2</v>
      </c>
      <c r="AS32">
        <v>0.10000000149011599</v>
      </c>
      <c r="AT32">
        <v>0.133333340287208</v>
      </c>
      <c r="AU32">
        <v>4.7140453010797501E-2</v>
      </c>
      <c r="AV32">
        <v>7.07106813788414E-2</v>
      </c>
      <c r="AW32">
        <v>3.3333335071802098E-2</v>
      </c>
      <c r="AX32">
        <v>0</v>
      </c>
      <c r="AY32">
        <v>6.6666670143604195E-2</v>
      </c>
      <c r="AZ32">
        <v>3.3333335071802098E-2</v>
      </c>
      <c r="BA32">
        <v>6.6666670143604195E-2</v>
      </c>
      <c r="BB32">
        <v>4.7140453010797501E-2</v>
      </c>
      <c r="BC32">
        <v>3.3333335071802098E-2</v>
      </c>
      <c r="BD32">
        <v>4.7140453010797501E-2</v>
      </c>
      <c r="BE32">
        <v>7.07106813788414E-2</v>
      </c>
      <c r="BF32">
        <v>6.6666670143604195E-2</v>
      </c>
      <c r="BG32">
        <v>6.6666670143604195E-2</v>
      </c>
      <c r="BH32">
        <v>3.3333335071802098E-2</v>
      </c>
      <c r="BI32">
        <v>3.3333335071802098E-2</v>
      </c>
      <c r="BJ32">
        <v>7.07106813788414E-2</v>
      </c>
      <c r="BK32">
        <v>7.07106813788414E-2</v>
      </c>
      <c r="BL32">
        <v>4.7140453010797501E-2</v>
      </c>
      <c r="BM32">
        <v>6.6666670143604195E-2</v>
      </c>
      <c r="BN32">
        <v>7.07106813788414E-2</v>
      </c>
      <c r="BO32">
        <v>3.3333335071802098E-2</v>
      </c>
      <c r="BP32">
        <v>4.7140453010797501E-2</v>
      </c>
      <c r="BQ32">
        <v>4.7140453010797501E-2</v>
      </c>
      <c r="BR32">
        <v>0.133333340287208</v>
      </c>
      <c r="BS32">
        <v>0.133333340287208</v>
      </c>
      <c r="BT32">
        <v>-1</v>
      </c>
      <c r="BU32">
        <v>-1</v>
      </c>
    </row>
    <row r="33" spans="1:73">
      <c r="A33">
        <v>92</v>
      </c>
      <c r="B33">
        <v>0.51854497194290095</v>
      </c>
      <c r="C33">
        <v>0.30000001192092801</v>
      </c>
      <c r="D33">
        <v>0.36666667461395203</v>
      </c>
      <c r="E33">
        <v>0.46666666865348799</v>
      </c>
      <c r="F33">
        <v>0.35355338454246499</v>
      </c>
      <c r="G33">
        <v>0.33333334326744002</v>
      </c>
      <c r="H33">
        <v>0.5</v>
      </c>
      <c r="I33">
        <v>0.30641293525695801</v>
      </c>
      <c r="J33">
        <v>0.447834283113479</v>
      </c>
      <c r="K33">
        <v>0.447834283113479</v>
      </c>
      <c r="L33">
        <v>0.86666667461395197</v>
      </c>
      <c r="M33">
        <v>0.47140452265739402</v>
      </c>
      <c r="N33">
        <v>0.54211521148681596</v>
      </c>
      <c r="O33">
        <v>0.68353652954101496</v>
      </c>
      <c r="P33">
        <v>1.1000000238418499</v>
      </c>
      <c r="Q33">
        <v>0.43333333730697599</v>
      </c>
      <c r="R33">
        <v>0.40000000596046398</v>
      </c>
      <c r="S33">
        <v>0.266666680574417</v>
      </c>
      <c r="T33">
        <v>0.46666666865348799</v>
      </c>
      <c r="U33">
        <v>0.16666667163372001</v>
      </c>
      <c r="V33">
        <v>0.11785113066434801</v>
      </c>
      <c r="W33">
        <v>0.25927248597144997</v>
      </c>
      <c r="X33">
        <v>0.25927248597144997</v>
      </c>
      <c r="Y33">
        <v>0.21213203668594299</v>
      </c>
      <c r="Z33">
        <v>0.18856181204319</v>
      </c>
      <c r="AA33">
        <v>0.20000000298023199</v>
      </c>
      <c r="AB33">
        <v>0.20000000298023199</v>
      </c>
      <c r="AC33">
        <v>0.25927248597144997</v>
      </c>
      <c r="AD33">
        <v>0.28284272551536499</v>
      </c>
      <c r="AE33">
        <v>0.40069383382797202</v>
      </c>
      <c r="AF33">
        <v>0.40000000596046398</v>
      </c>
      <c r="AG33">
        <v>0.36666667461395203</v>
      </c>
      <c r="AH33">
        <v>0.28284272551536499</v>
      </c>
      <c r="AI33">
        <v>0.5</v>
      </c>
      <c r="AJ33">
        <v>0.32998317480087203</v>
      </c>
      <c r="AK33">
        <v>0.30641293525695801</v>
      </c>
      <c r="AL33">
        <v>0.16666667163372001</v>
      </c>
      <c r="AM33">
        <v>0.10000000149011599</v>
      </c>
      <c r="AN33">
        <v>0.10000000149011599</v>
      </c>
      <c r="AO33">
        <v>7.07106813788414E-2</v>
      </c>
      <c r="AP33">
        <v>0.10000000149011599</v>
      </c>
      <c r="AQ33">
        <v>4.7140453010797501E-2</v>
      </c>
      <c r="AR33">
        <v>3.3333335071802098E-2</v>
      </c>
      <c r="AS33">
        <v>7.07106813788414E-2</v>
      </c>
      <c r="AT33">
        <v>0.20000000298023199</v>
      </c>
      <c r="AU33">
        <v>6.6666670143604195E-2</v>
      </c>
      <c r="AV33">
        <v>2.3570226505398702E-2</v>
      </c>
      <c r="AW33">
        <v>4.7140453010797501E-2</v>
      </c>
      <c r="AX33">
        <v>3.3333335071802098E-2</v>
      </c>
      <c r="AY33">
        <v>7.07106813788414E-2</v>
      </c>
      <c r="AZ33">
        <v>4.7140453010797501E-2</v>
      </c>
      <c r="BA33">
        <v>3.3333335071802098E-2</v>
      </c>
      <c r="BB33">
        <v>2.3570226505398702E-2</v>
      </c>
      <c r="BC33">
        <v>3.3333335071802098E-2</v>
      </c>
      <c r="BD33">
        <v>3.3333335071802098E-2</v>
      </c>
      <c r="BE33">
        <v>7.07106813788414E-2</v>
      </c>
      <c r="BF33">
        <v>6.6666670143604195E-2</v>
      </c>
      <c r="BG33">
        <v>4.7140453010797501E-2</v>
      </c>
      <c r="BH33">
        <v>3.3333335071802098E-2</v>
      </c>
      <c r="BI33">
        <v>3.3333335071802098E-2</v>
      </c>
      <c r="BJ33">
        <v>6.6666670143604195E-2</v>
      </c>
      <c r="BK33">
        <v>2.3570226505398702E-2</v>
      </c>
      <c r="BL33">
        <v>3.3333335071802098E-2</v>
      </c>
      <c r="BM33">
        <v>3.3333335071802098E-2</v>
      </c>
      <c r="BN33">
        <v>7.07106813788414E-2</v>
      </c>
      <c r="BO33">
        <v>6.6666670143604195E-2</v>
      </c>
      <c r="BP33">
        <v>0.10000000149011599</v>
      </c>
      <c r="BQ33">
        <v>0.10000000149011599</v>
      </c>
      <c r="BR33">
        <v>0.141421362757682</v>
      </c>
      <c r="BS33">
        <v>9.4280906021595001E-2</v>
      </c>
      <c r="BT33">
        <v>-1</v>
      </c>
      <c r="BU33">
        <v>-1</v>
      </c>
    </row>
    <row r="34" spans="1:73">
      <c r="A34">
        <v>93</v>
      </c>
      <c r="B34">
        <v>0.42426407337188698</v>
      </c>
      <c r="C34">
        <v>0.23570226132869701</v>
      </c>
      <c r="D34">
        <v>0.266666680574417</v>
      </c>
      <c r="E34">
        <v>0.43333333730697599</v>
      </c>
      <c r="F34">
        <v>0.33333334326744002</v>
      </c>
      <c r="G34">
        <v>0.33333334326744002</v>
      </c>
      <c r="H34">
        <v>0.56666666269302302</v>
      </c>
      <c r="I34">
        <v>0.37712362408638</v>
      </c>
      <c r="J34">
        <v>0.51854497194290095</v>
      </c>
      <c r="K34">
        <v>0.47140452265739402</v>
      </c>
      <c r="L34">
        <v>0.86666667461395197</v>
      </c>
      <c r="M34">
        <v>0.47140452265739402</v>
      </c>
      <c r="N34">
        <v>0.63639611005783003</v>
      </c>
      <c r="O34">
        <v>0.589255630970001</v>
      </c>
      <c r="P34">
        <v>0.83333331346511796</v>
      </c>
      <c r="Q34">
        <v>0.40000000596046398</v>
      </c>
      <c r="R34">
        <v>0.33333334326744002</v>
      </c>
      <c r="S34">
        <v>0.16666667163372001</v>
      </c>
      <c r="T34">
        <v>0.37712362408638</v>
      </c>
      <c r="U34">
        <v>0.23570226132869701</v>
      </c>
      <c r="V34">
        <v>0.18856181204319</v>
      </c>
      <c r="W34">
        <v>0.30641293525695801</v>
      </c>
      <c r="X34">
        <v>0.37712362408638</v>
      </c>
      <c r="Y34">
        <v>0.36666667461395203</v>
      </c>
      <c r="Z34">
        <v>0.33333334326744002</v>
      </c>
      <c r="AA34">
        <v>0.233333334326744</v>
      </c>
      <c r="AB34">
        <v>0.266666680574417</v>
      </c>
      <c r="AC34">
        <v>0.37712362408638</v>
      </c>
      <c r="AD34">
        <v>0.46666666865348799</v>
      </c>
      <c r="AE34">
        <v>0.53333336114883401</v>
      </c>
      <c r="AF34">
        <v>0.40000000596046398</v>
      </c>
      <c r="AG34">
        <v>0.33333334326744002</v>
      </c>
      <c r="AH34">
        <v>0.33333334326744002</v>
      </c>
      <c r="AI34">
        <v>0.43333333730697599</v>
      </c>
      <c r="AJ34">
        <v>0.25927248597144997</v>
      </c>
      <c r="AK34">
        <v>0.28284272551536499</v>
      </c>
      <c r="AL34">
        <v>0.21213203668594299</v>
      </c>
      <c r="AM34">
        <v>0.10000000149011599</v>
      </c>
      <c r="AN34">
        <v>6.6666670143604195E-2</v>
      </c>
      <c r="AO34">
        <v>6.6666670143604195E-2</v>
      </c>
      <c r="AP34">
        <v>0.10000000149011599</v>
      </c>
      <c r="AQ34">
        <v>3.3333335071802098E-2</v>
      </c>
      <c r="AR34">
        <v>0</v>
      </c>
      <c r="AS34">
        <v>6.6666670143604195E-2</v>
      </c>
      <c r="AT34">
        <v>0.16666667163372001</v>
      </c>
      <c r="AU34">
        <v>4.7140453010797501E-2</v>
      </c>
      <c r="AV34">
        <v>3.3333335071802098E-2</v>
      </c>
      <c r="AW34">
        <v>4.7140453010797501E-2</v>
      </c>
      <c r="AX34">
        <v>0.133333340287208</v>
      </c>
      <c r="AY34">
        <v>0.141421362757682</v>
      </c>
      <c r="AZ34">
        <v>0.10000000149011599</v>
      </c>
      <c r="BA34">
        <v>0.10000000149011599</v>
      </c>
      <c r="BB34">
        <v>3.3333335071802098E-2</v>
      </c>
      <c r="BC34">
        <v>3.3333335071802098E-2</v>
      </c>
      <c r="BD34">
        <v>6.6666670143604195E-2</v>
      </c>
      <c r="BE34">
        <v>4.7140453010797501E-2</v>
      </c>
      <c r="BF34">
        <v>4.7140453010797501E-2</v>
      </c>
      <c r="BG34">
        <v>7.07106813788414E-2</v>
      </c>
      <c r="BH34">
        <v>0.10000000149011599</v>
      </c>
      <c r="BI34">
        <v>6.6666670143604195E-2</v>
      </c>
      <c r="BJ34">
        <v>4.7140453010797501E-2</v>
      </c>
      <c r="BK34">
        <v>3.3333335071802098E-2</v>
      </c>
      <c r="BL34">
        <v>0</v>
      </c>
      <c r="BM34">
        <v>3.3333335071802098E-2</v>
      </c>
      <c r="BN34">
        <v>7.07106813788414E-2</v>
      </c>
      <c r="BO34">
        <v>6.6666670143604195E-2</v>
      </c>
      <c r="BP34">
        <v>7.07106813788414E-2</v>
      </c>
      <c r="BQ34">
        <v>2.3570226505398702E-2</v>
      </c>
      <c r="BR34">
        <v>6.6666670143604195E-2</v>
      </c>
      <c r="BS34">
        <v>4.7140453010797501E-2</v>
      </c>
      <c r="BT34">
        <v>-1</v>
      </c>
      <c r="BU34">
        <v>-1</v>
      </c>
    </row>
    <row r="35" spans="1:73">
      <c r="A35">
        <v>94</v>
      </c>
      <c r="B35">
        <v>0.35355338454246499</v>
      </c>
      <c r="C35">
        <v>0.20000000298023199</v>
      </c>
      <c r="D35">
        <v>0.28284272551536499</v>
      </c>
      <c r="E35">
        <v>0.43333333730697599</v>
      </c>
      <c r="F35">
        <v>0.36666667461395203</v>
      </c>
      <c r="G35">
        <v>0.30000001192092801</v>
      </c>
      <c r="H35">
        <v>0.66666668653488104</v>
      </c>
      <c r="I35">
        <v>0.46666666865348799</v>
      </c>
      <c r="J35">
        <v>0.56666666269302302</v>
      </c>
      <c r="K35">
        <v>0.43333333730697599</v>
      </c>
      <c r="L35">
        <v>0.96666663885116499</v>
      </c>
      <c r="M35">
        <v>0.33333334326744002</v>
      </c>
      <c r="N35">
        <v>0.60000002384185702</v>
      </c>
      <c r="O35">
        <v>0.43333333730697599</v>
      </c>
      <c r="P35">
        <v>0.40069383382797202</v>
      </c>
      <c r="Q35">
        <v>0.40069383382797202</v>
      </c>
      <c r="R35">
        <v>0.54211521148681596</v>
      </c>
      <c r="S35">
        <v>0.53333336114883401</v>
      </c>
      <c r="T35">
        <v>0.65996634960174505</v>
      </c>
      <c r="U35">
        <v>0.35355338454246499</v>
      </c>
      <c r="V35">
        <v>0.36666667461395203</v>
      </c>
      <c r="W35">
        <v>0.40000000596046398</v>
      </c>
      <c r="X35">
        <v>0.40069383382797202</v>
      </c>
      <c r="Y35">
        <v>0.56666666269302302</v>
      </c>
      <c r="Z35">
        <v>0.53333336114883401</v>
      </c>
      <c r="AA35">
        <v>0.53333336114883401</v>
      </c>
      <c r="AB35">
        <v>0.43333333730697599</v>
      </c>
      <c r="AC35">
        <v>0.42426407337188698</v>
      </c>
      <c r="AD35">
        <v>0.37712362408638</v>
      </c>
      <c r="AE35">
        <v>0.49497473239898598</v>
      </c>
      <c r="AF35">
        <v>0.40000000596046398</v>
      </c>
      <c r="AG35">
        <v>0.266666680574417</v>
      </c>
      <c r="AH35">
        <v>0.40000000596046398</v>
      </c>
      <c r="AI35">
        <v>0.53333336114883401</v>
      </c>
      <c r="AJ35">
        <v>0.18856181204319</v>
      </c>
      <c r="AK35">
        <v>0.20000000298023199</v>
      </c>
      <c r="AL35">
        <v>0.16666667163372001</v>
      </c>
      <c r="AM35">
        <v>0.10000000149011599</v>
      </c>
      <c r="AN35">
        <v>6.6666670143604195E-2</v>
      </c>
      <c r="AO35">
        <v>3.3333335071802098E-2</v>
      </c>
      <c r="AP35">
        <v>0.10000000149011599</v>
      </c>
      <c r="AQ35">
        <v>2.3570226505398702E-2</v>
      </c>
      <c r="AR35">
        <v>3.3333335071802098E-2</v>
      </c>
      <c r="AS35">
        <v>6.6666670143604195E-2</v>
      </c>
      <c r="AT35">
        <v>0.11785113066434801</v>
      </c>
      <c r="AU35">
        <v>7.07106813788414E-2</v>
      </c>
      <c r="AV35">
        <v>0.10000000149011599</v>
      </c>
      <c r="AW35">
        <v>0.10000000149011599</v>
      </c>
      <c r="AX35">
        <v>7.07106813788414E-2</v>
      </c>
      <c r="AY35">
        <v>0.133333340287208</v>
      </c>
      <c r="AZ35">
        <v>0.16666667163372001</v>
      </c>
      <c r="BA35">
        <v>0.233333334326744</v>
      </c>
      <c r="BB35">
        <v>0</v>
      </c>
      <c r="BC35">
        <v>3.3333335071802098E-2</v>
      </c>
      <c r="BD35">
        <v>4.7140453010797501E-2</v>
      </c>
      <c r="BE35">
        <v>7.07106813788414E-2</v>
      </c>
      <c r="BF35">
        <v>6.6666670143604195E-2</v>
      </c>
      <c r="BG35">
        <v>3.3333335071802098E-2</v>
      </c>
      <c r="BH35">
        <v>7.07106813788414E-2</v>
      </c>
      <c r="BI35">
        <v>0.10000000149011599</v>
      </c>
      <c r="BJ35">
        <v>4.7140453010797501E-2</v>
      </c>
      <c r="BK35">
        <v>4.7140453010797501E-2</v>
      </c>
      <c r="BL35">
        <v>3.3333335071802098E-2</v>
      </c>
      <c r="BM35">
        <v>2.3570226505398702E-2</v>
      </c>
      <c r="BN35">
        <v>0.10000000149011599</v>
      </c>
      <c r="BO35">
        <v>4.7140453010797501E-2</v>
      </c>
      <c r="BP35">
        <v>2.3570226505398702E-2</v>
      </c>
      <c r="BQ35">
        <v>0</v>
      </c>
      <c r="BR35">
        <v>6.6666670143604195E-2</v>
      </c>
      <c r="BS35">
        <v>0</v>
      </c>
      <c r="BT35">
        <v>-1</v>
      </c>
      <c r="BU35">
        <v>-1</v>
      </c>
    </row>
    <row r="36" spans="1:73">
      <c r="A36">
        <v>95</v>
      </c>
      <c r="B36">
        <v>0.28284272551536499</v>
      </c>
      <c r="C36">
        <v>0.18856181204319</v>
      </c>
      <c r="D36">
        <v>0.5</v>
      </c>
      <c r="E36">
        <v>0.21213203668594299</v>
      </c>
      <c r="F36">
        <v>0.36666667461395203</v>
      </c>
      <c r="G36">
        <v>0.30000001192092801</v>
      </c>
      <c r="H36">
        <v>0.80000001192092796</v>
      </c>
      <c r="I36">
        <v>0.40000000596046398</v>
      </c>
      <c r="J36">
        <v>0.53333336114883401</v>
      </c>
      <c r="K36">
        <v>0.56666666269302302</v>
      </c>
      <c r="L36">
        <v>1.0333333015441799</v>
      </c>
      <c r="M36">
        <v>0.33333334326744002</v>
      </c>
      <c r="N36">
        <v>0.32998317480087203</v>
      </c>
      <c r="O36">
        <v>0.447834283113479</v>
      </c>
      <c r="P36">
        <v>0.49497473239898598</v>
      </c>
      <c r="Q36">
        <v>0.43333333730697599</v>
      </c>
      <c r="R36">
        <v>0.51854497194290095</v>
      </c>
      <c r="S36">
        <v>0.5</v>
      </c>
      <c r="T36">
        <v>0.61282587051391602</v>
      </c>
      <c r="U36">
        <v>0.36666667461395203</v>
      </c>
      <c r="V36">
        <v>0.5</v>
      </c>
      <c r="W36">
        <v>0.46666666865348799</v>
      </c>
      <c r="X36">
        <v>0.5</v>
      </c>
      <c r="Y36">
        <v>0.5</v>
      </c>
      <c r="Z36">
        <v>0.76666665077209395</v>
      </c>
      <c r="AA36">
        <v>0.73333334922790505</v>
      </c>
      <c r="AB36">
        <v>0.43333333730697599</v>
      </c>
      <c r="AC36">
        <v>0.35355338454246499</v>
      </c>
      <c r="AD36">
        <v>0.35355338454246499</v>
      </c>
      <c r="AE36">
        <v>0.60000002384185702</v>
      </c>
      <c r="AF36">
        <v>0.40000000596046398</v>
      </c>
      <c r="AG36">
        <v>0.40000000596046398</v>
      </c>
      <c r="AH36">
        <v>0.233333334326744</v>
      </c>
      <c r="AI36">
        <v>0.66666668653488104</v>
      </c>
      <c r="AJ36">
        <v>0.20000000298023199</v>
      </c>
      <c r="AK36">
        <v>4.7140453010797501E-2</v>
      </c>
      <c r="AL36">
        <v>0.16666667163372001</v>
      </c>
      <c r="AM36">
        <v>0.11785113066434801</v>
      </c>
      <c r="AN36">
        <v>9.4280906021595001E-2</v>
      </c>
      <c r="AO36">
        <v>0.133333340287208</v>
      </c>
      <c r="AP36">
        <v>0.16499158740043601</v>
      </c>
      <c r="AQ36">
        <v>0.133333340287208</v>
      </c>
      <c r="AR36">
        <v>7.07106813788414E-2</v>
      </c>
      <c r="AS36">
        <v>9.4280906021595001E-2</v>
      </c>
      <c r="AT36">
        <v>0.16499158740043601</v>
      </c>
      <c r="AU36">
        <v>0.266666680574417</v>
      </c>
      <c r="AV36">
        <v>0.233333334326744</v>
      </c>
      <c r="AW36">
        <v>0.16666667163372001</v>
      </c>
      <c r="AX36">
        <v>0.10000000149011599</v>
      </c>
      <c r="AY36">
        <v>0.141421362757682</v>
      </c>
      <c r="AZ36">
        <v>9.4280906021595001E-2</v>
      </c>
      <c r="BA36">
        <v>0.266666680574417</v>
      </c>
      <c r="BB36">
        <v>3.3333335071802098E-2</v>
      </c>
      <c r="BC36">
        <v>2.3570226505398702E-2</v>
      </c>
      <c r="BD36">
        <v>3.3333335071802098E-2</v>
      </c>
      <c r="BE36">
        <v>6.6666670143604195E-2</v>
      </c>
      <c r="BF36">
        <v>7.07106813788414E-2</v>
      </c>
      <c r="BG36">
        <v>6.6666670143604195E-2</v>
      </c>
      <c r="BH36">
        <v>3.3333335071802098E-2</v>
      </c>
      <c r="BI36">
        <v>7.07106813788414E-2</v>
      </c>
      <c r="BJ36">
        <v>0.10000000149011599</v>
      </c>
      <c r="BK36">
        <v>7.07106813788414E-2</v>
      </c>
      <c r="BL36">
        <v>3.3333335071802098E-2</v>
      </c>
      <c r="BM36">
        <v>0</v>
      </c>
      <c r="BN36">
        <v>0.133333340287208</v>
      </c>
      <c r="BO36">
        <v>7.07106813788414E-2</v>
      </c>
      <c r="BP36">
        <v>6.6666670143604195E-2</v>
      </c>
      <c r="BQ36">
        <v>0.10000000149011599</v>
      </c>
      <c r="BR36">
        <v>9.4280906021595001E-2</v>
      </c>
      <c r="BS36">
        <v>3.3333335071802098E-2</v>
      </c>
      <c r="BT36">
        <v>-1</v>
      </c>
      <c r="BU36">
        <v>-1</v>
      </c>
    </row>
    <row r="37" spans="1:73">
      <c r="A37">
        <v>96</v>
      </c>
      <c r="B37">
        <v>0.16666667163372001</v>
      </c>
      <c r="C37">
        <v>0.21213203668594299</v>
      </c>
      <c r="D37">
        <v>0.60000002384185702</v>
      </c>
      <c r="E37">
        <v>0.18856181204319</v>
      </c>
      <c r="F37">
        <v>0.32998317480087203</v>
      </c>
      <c r="G37">
        <v>0.33333334326744002</v>
      </c>
      <c r="H37">
        <v>0.80000001192092796</v>
      </c>
      <c r="I37">
        <v>0.46666666865348799</v>
      </c>
      <c r="J37">
        <v>0.46666666865348799</v>
      </c>
      <c r="K37">
        <v>0.56666666269302302</v>
      </c>
      <c r="L37">
        <v>0.89999997615814198</v>
      </c>
      <c r="M37">
        <v>0.42426407337188698</v>
      </c>
      <c r="N37">
        <v>0.447834283113479</v>
      </c>
      <c r="O37">
        <v>0.589255630970001</v>
      </c>
      <c r="P37">
        <v>0.63639611005783003</v>
      </c>
      <c r="Q37">
        <v>0.40000000596046398</v>
      </c>
      <c r="R37">
        <v>0.32998317480087203</v>
      </c>
      <c r="S37">
        <v>0.69999998807907104</v>
      </c>
      <c r="T37">
        <v>0.25927248597144997</v>
      </c>
      <c r="U37">
        <v>0.33333334326744002</v>
      </c>
      <c r="V37">
        <v>0.33333334326744002</v>
      </c>
      <c r="W37">
        <v>0.5</v>
      </c>
      <c r="X37">
        <v>0.60000002384185702</v>
      </c>
      <c r="Y37">
        <v>0.60000002384185702</v>
      </c>
      <c r="Z37">
        <v>0.60000002384185702</v>
      </c>
      <c r="AA37">
        <v>0.75424724817276001</v>
      </c>
      <c r="AB37">
        <v>0.46666666865348799</v>
      </c>
      <c r="AC37">
        <v>0.53333336114883401</v>
      </c>
      <c r="AD37">
        <v>0.35355338454246499</v>
      </c>
      <c r="AE37">
        <v>0.66666668653488104</v>
      </c>
      <c r="AF37">
        <v>0.43333333730697599</v>
      </c>
      <c r="AG37">
        <v>0.36666667461395203</v>
      </c>
      <c r="AH37">
        <v>0.25927248597144997</v>
      </c>
      <c r="AI37">
        <v>0.69999998807907104</v>
      </c>
      <c r="AJ37">
        <v>0.21213203668594299</v>
      </c>
      <c r="AK37">
        <v>0.133333340287208</v>
      </c>
      <c r="AL37">
        <v>0.21213203668594299</v>
      </c>
      <c r="AM37">
        <v>0.18856181204319</v>
      </c>
      <c r="AN37">
        <v>0.20000000298023199</v>
      </c>
      <c r="AO37">
        <v>0.16666667163372001</v>
      </c>
      <c r="AP37">
        <v>0.21213203668594299</v>
      </c>
      <c r="AQ37">
        <v>0.16666667163372001</v>
      </c>
      <c r="AR37">
        <v>0.20000000298023199</v>
      </c>
      <c r="AS37">
        <v>0.20000000298023199</v>
      </c>
      <c r="AT37">
        <v>0.233333334326744</v>
      </c>
      <c r="AU37">
        <v>0.233333334326744</v>
      </c>
      <c r="AV37">
        <v>0.20000000298023199</v>
      </c>
      <c r="AW37">
        <v>0.11785113066434801</v>
      </c>
      <c r="AX37">
        <v>0.10000000149011599</v>
      </c>
      <c r="AY37">
        <v>0.11785113066434801</v>
      </c>
      <c r="AZ37">
        <v>6.6666670143604195E-2</v>
      </c>
      <c r="BA37">
        <v>0.20000000298023199</v>
      </c>
      <c r="BB37">
        <v>6.6666670143604195E-2</v>
      </c>
      <c r="BC37">
        <v>0</v>
      </c>
      <c r="BD37">
        <v>6.6666670143604195E-2</v>
      </c>
      <c r="BE37">
        <v>7.07106813788414E-2</v>
      </c>
      <c r="BF37">
        <v>7.07106813788414E-2</v>
      </c>
      <c r="BG37">
        <v>7.07106813788414E-2</v>
      </c>
      <c r="BH37">
        <v>4.7140453010797501E-2</v>
      </c>
      <c r="BI37">
        <v>3.3333335071802098E-2</v>
      </c>
      <c r="BJ37">
        <v>9.4280906021595001E-2</v>
      </c>
      <c r="BK37">
        <v>0.11785113066434801</v>
      </c>
      <c r="BL37">
        <v>7.07106813788414E-2</v>
      </c>
      <c r="BM37">
        <v>6.6666670143604195E-2</v>
      </c>
      <c r="BN37">
        <v>0.11785113066434801</v>
      </c>
      <c r="BO37">
        <v>7.07106813788414E-2</v>
      </c>
      <c r="BP37">
        <v>0.10000000149011599</v>
      </c>
      <c r="BQ37">
        <v>0.133333340287208</v>
      </c>
      <c r="BR37">
        <v>7.07106813788414E-2</v>
      </c>
      <c r="BS37">
        <v>6.6666670143604195E-2</v>
      </c>
      <c r="BT37">
        <v>-1</v>
      </c>
      <c r="BU37">
        <v>-1</v>
      </c>
    </row>
    <row r="38" spans="1:73">
      <c r="A38">
        <v>97</v>
      </c>
      <c r="B38">
        <v>0.21213203668594299</v>
      </c>
      <c r="C38">
        <v>0.18856181204319</v>
      </c>
      <c r="D38">
        <v>0.5</v>
      </c>
      <c r="E38">
        <v>0.25927248597144997</v>
      </c>
      <c r="F38">
        <v>0.30641293525695801</v>
      </c>
      <c r="G38">
        <v>0.46666666865348799</v>
      </c>
      <c r="H38">
        <v>0.73333334922790505</v>
      </c>
      <c r="I38">
        <v>0.53333336114883401</v>
      </c>
      <c r="J38">
        <v>0.43333333730697599</v>
      </c>
      <c r="K38">
        <v>0.46666666865348799</v>
      </c>
      <c r="L38">
        <v>0.75424724817276001</v>
      </c>
      <c r="M38">
        <v>0.54211521148681596</v>
      </c>
      <c r="N38">
        <v>0.60000002384185702</v>
      </c>
      <c r="O38">
        <v>0.47140452265739402</v>
      </c>
      <c r="P38">
        <v>0.63639611005783003</v>
      </c>
      <c r="Q38">
        <v>0.42426407337188698</v>
      </c>
      <c r="R38">
        <v>0.40069383382797202</v>
      </c>
      <c r="S38">
        <v>0.65996634960174505</v>
      </c>
      <c r="T38">
        <v>0.46666666865348799</v>
      </c>
      <c r="U38">
        <v>0.53333336114883401</v>
      </c>
      <c r="V38">
        <v>0.63333332538604703</v>
      </c>
      <c r="W38">
        <v>0.5</v>
      </c>
      <c r="X38">
        <v>0.63333332538604703</v>
      </c>
      <c r="Y38">
        <v>0.80000001192092796</v>
      </c>
      <c r="Z38">
        <v>0.63333332538604703</v>
      </c>
      <c r="AA38">
        <v>0.75424724817276001</v>
      </c>
      <c r="AB38">
        <v>0.63333332538604703</v>
      </c>
      <c r="AC38">
        <v>0.43333333730697599</v>
      </c>
      <c r="AD38">
        <v>0.40000000596046398</v>
      </c>
      <c r="AE38">
        <v>0.86666667461395197</v>
      </c>
      <c r="AF38">
        <v>0.33333334326744002</v>
      </c>
      <c r="AG38">
        <v>0.35355338454246499</v>
      </c>
      <c r="AH38">
        <v>0.32998317480087203</v>
      </c>
      <c r="AI38">
        <v>0.76666665077209395</v>
      </c>
      <c r="AJ38">
        <v>0.30641293525695801</v>
      </c>
      <c r="AK38">
        <v>0.20000000298023199</v>
      </c>
      <c r="AL38">
        <v>0.21213203668594299</v>
      </c>
      <c r="AM38">
        <v>0.16666667163372001</v>
      </c>
      <c r="AN38">
        <v>0.20000000298023199</v>
      </c>
      <c r="AO38">
        <v>0.20000000298023199</v>
      </c>
      <c r="AP38">
        <v>0.21213203668594299</v>
      </c>
      <c r="AQ38">
        <v>0.233333334326744</v>
      </c>
      <c r="AR38">
        <v>0.266666680574417</v>
      </c>
      <c r="AS38">
        <v>0.266666680574417</v>
      </c>
      <c r="AT38">
        <v>0.266666680574417</v>
      </c>
      <c r="AU38">
        <v>0.16666667163372001</v>
      </c>
      <c r="AV38">
        <v>0.21213203668594299</v>
      </c>
      <c r="AW38">
        <v>0.141421362757682</v>
      </c>
      <c r="AX38">
        <v>6.6666670143604195E-2</v>
      </c>
      <c r="AY38">
        <v>9.4280906021595001E-2</v>
      </c>
      <c r="AZ38">
        <v>7.07106813788414E-2</v>
      </c>
      <c r="BA38">
        <v>0.20000000298023199</v>
      </c>
      <c r="BB38">
        <v>7.07106813788414E-2</v>
      </c>
      <c r="BC38">
        <v>0.10000000149011599</v>
      </c>
      <c r="BD38">
        <v>9.4280906021595001E-2</v>
      </c>
      <c r="BE38">
        <v>9.4280906021595001E-2</v>
      </c>
      <c r="BF38">
        <v>7.07106813788414E-2</v>
      </c>
      <c r="BG38">
        <v>9.4280906021595001E-2</v>
      </c>
      <c r="BH38">
        <v>7.07106813788414E-2</v>
      </c>
      <c r="BI38">
        <v>6.6666670143604195E-2</v>
      </c>
      <c r="BJ38">
        <v>0.10000000149011599</v>
      </c>
      <c r="BK38">
        <v>9.4280906021595001E-2</v>
      </c>
      <c r="BL38">
        <v>7.07106813788414E-2</v>
      </c>
      <c r="BM38">
        <v>6.6666670143604195E-2</v>
      </c>
      <c r="BN38">
        <v>9.4280906021595001E-2</v>
      </c>
      <c r="BO38">
        <v>0.10000000149011599</v>
      </c>
      <c r="BP38">
        <v>0.11785113066434801</v>
      </c>
      <c r="BQ38">
        <v>9.4280906021595001E-2</v>
      </c>
      <c r="BR38">
        <v>0.10000000149011599</v>
      </c>
      <c r="BS38">
        <v>7.07106813788414E-2</v>
      </c>
      <c r="BT38">
        <v>-1</v>
      </c>
      <c r="BU38">
        <v>-1</v>
      </c>
    </row>
    <row r="39" spans="1:73">
      <c r="A39">
        <v>98</v>
      </c>
      <c r="B39">
        <v>0.32998317480087203</v>
      </c>
      <c r="C39">
        <v>0.266666680574417</v>
      </c>
      <c r="D39">
        <v>0.33333334326744002</v>
      </c>
      <c r="E39">
        <v>0.20000000298023199</v>
      </c>
      <c r="F39">
        <v>0.36666667461395203</v>
      </c>
      <c r="G39">
        <v>0.40000000596046398</v>
      </c>
      <c r="H39">
        <v>0.66666668653488104</v>
      </c>
      <c r="I39">
        <v>0.447834283113479</v>
      </c>
      <c r="J39">
        <v>0.47140452265739402</v>
      </c>
      <c r="K39">
        <v>0.49497473239898598</v>
      </c>
      <c r="L39">
        <v>0.65996634960174505</v>
      </c>
      <c r="M39">
        <v>0.53333336114883401</v>
      </c>
      <c r="N39">
        <v>0.56568545103073098</v>
      </c>
      <c r="O39">
        <v>0.49497473239898598</v>
      </c>
      <c r="P39">
        <v>0.63639611005783003</v>
      </c>
      <c r="Q39">
        <v>0.65996634960174505</v>
      </c>
      <c r="R39">
        <v>0.68353652954101496</v>
      </c>
      <c r="S39">
        <v>0.75424724817276001</v>
      </c>
      <c r="T39">
        <v>0.69999998807907104</v>
      </c>
      <c r="U39">
        <v>0.86666667461395197</v>
      </c>
      <c r="V39">
        <v>0.83333331346511796</v>
      </c>
      <c r="W39">
        <v>0.80000001192092796</v>
      </c>
      <c r="X39">
        <v>0.96666663885116499</v>
      </c>
      <c r="Y39">
        <v>0.66666668653488104</v>
      </c>
      <c r="Z39">
        <v>0.63333332538604703</v>
      </c>
      <c r="AA39">
        <v>0.73067700862884499</v>
      </c>
      <c r="AB39">
        <v>0.33333334326744002</v>
      </c>
      <c r="AC39">
        <v>0.25927248597144997</v>
      </c>
      <c r="AD39">
        <v>0.47140452265739402</v>
      </c>
      <c r="AE39">
        <v>0.76666665077209395</v>
      </c>
      <c r="AF39">
        <v>0.25927248597144997</v>
      </c>
      <c r="AG39">
        <v>0.28284272551536499</v>
      </c>
      <c r="AH39">
        <v>0.56666666269302302</v>
      </c>
      <c r="AI39">
        <v>0.36666667461395203</v>
      </c>
      <c r="AJ39">
        <v>0.25927248597144997</v>
      </c>
      <c r="AK39">
        <v>0.133333340287208</v>
      </c>
      <c r="AL39">
        <v>0.21213203668594299</v>
      </c>
      <c r="AM39">
        <v>0.16666667163372001</v>
      </c>
      <c r="AN39">
        <v>0.20000000298023199</v>
      </c>
      <c r="AO39">
        <v>0.20000000298023199</v>
      </c>
      <c r="AP39">
        <v>0.233333334326744</v>
      </c>
      <c r="AQ39">
        <v>0.5</v>
      </c>
      <c r="AR39">
        <v>0.43333333730697599</v>
      </c>
      <c r="AS39">
        <v>0.40000000596046398</v>
      </c>
      <c r="AT39">
        <v>0.36666667461395203</v>
      </c>
      <c r="AU39">
        <v>0.21213203668594299</v>
      </c>
      <c r="AV39">
        <v>0.18856181204319</v>
      </c>
      <c r="AW39">
        <v>0.18856181204319</v>
      </c>
      <c r="AX39">
        <v>0.16666667163372001</v>
      </c>
      <c r="AY39">
        <v>9.4280906021595001E-2</v>
      </c>
      <c r="AZ39">
        <v>0.10000000149011599</v>
      </c>
      <c r="BA39">
        <v>0.141421362757682</v>
      </c>
      <c r="BB39">
        <v>6.6666670143604195E-2</v>
      </c>
      <c r="BC39">
        <v>0.10000000149011599</v>
      </c>
      <c r="BD39">
        <v>0.133333340287208</v>
      </c>
      <c r="BE39">
        <v>0.11785113066434801</v>
      </c>
      <c r="BF39">
        <v>6.6666670143604195E-2</v>
      </c>
      <c r="BG39">
        <v>4.7140453010797501E-2</v>
      </c>
      <c r="BH39">
        <v>7.07106813788414E-2</v>
      </c>
      <c r="BI39">
        <v>0.10000000149011599</v>
      </c>
      <c r="BJ39">
        <v>0.10000000149011599</v>
      </c>
      <c r="BK39">
        <v>6.6666670143604195E-2</v>
      </c>
      <c r="BL39">
        <v>2.3570226505398702E-2</v>
      </c>
      <c r="BM39">
        <v>3.3333335071802098E-2</v>
      </c>
      <c r="BN39">
        <v>0.133333340287208</v>
      </c>
      <c r="BO39">
        <v>0.141421362757682</v>
      </c>
      <c r="BP39">
        <v>0.11785113066434801</v>
      </c>
      <c r="BQ39">
        <v>2.3570226505398702E-2</v>
      </c>
      <c r="BR39">
        <v>9.4280906021595001E-2</v>
      </c>
      <c r="BS39">
        <v>0.10000000149011599</v>
      </c>
      <c r="BT39">
        <v>-1</v>
      </c>
      <c r="BU39">
        <v>-1</v>
      </c>
    </row>
    <row r="40" spans="1:73">
      <c r="A40">
        <v>99</v>
      </c>
      <c r="B40">
        <v>0.25927248597144997</v>
      </c>
      <c r="C40">
        <v>0.23570226132869701</v>
      </c>
      <c r="D40">
        <v>0.266666680574417</v>
      </c>
      <c r="E40">
        <v>0.18856181204319</v>
      </c>
      <c r="F40">
        <v>0.33333334326744002</v>
      </c>
      <c r="G40">
        <v>0.36666667461395203</v>
      </c>
      <c r="H40">
        <v>0.60000002384185702</v>
      </c>
      <c r="I40">
        <v>0.37712362408638</v>
      </c>
      <c r="J40">
        <v>0.51854497194290095</v>
      </c>
      <c r="K40">
        <v>0.589255630970001</v>
      </c>
      <c r="L40">
        <v>0.68353652954101496</v>
      </c>
      <c r="M40">
        <v>0.53333336114883401</v>
      </c>
      <c r="N40">
        <v>0.56568545103073098</v>
      </c>
      <c r="O40">
        <v>0.589255630970001</v>
      </c>
      <c r="P40">
        <v>0.589255630970001</v>
      </c>
      <c r="Q40">
        <v>0.68353652954101496</v>
      </c>
      <c r="R40">
        <v>0.77781748771667403</v>
      </c>
      <c r="S40">
        <v>0.84852814674377397</v>
      </c>
      <c r="T40">
        <v>0.76666665077209395</v>
      </c>
      <c r="U40">
        <v>0.53333336114883401</v>
      </c>
      <c r="V40">
        <v>0.53333336114883401</v>
      </c>
      <c r="W40">
        <v>0.76666665077209395</v>
      </c>
      <c r="X40">
        <v>0.61282587051391602</v>
      </c>
      <c r="Y40">
        <v>0.46666666865348799</v>
      </c>
      <c r="Z40">
        <v>0.447834283113479</v>
      </c>
      <c r="AA40">
        <v>0.86666667461395197</v>
      </c>
      <c r="AB40">
        <v>0.46666666865348799</v>
      </c>
      <c r="AC40">
        <v>0.447834283113479</v>
      </c>
      <c r="AD40">
        <v>0.53333336114883401</v>
      </c>
      <c r="AE40">
        <v>0.49497473239898598</v>
      </c>
      <c r="AF40">
        <v>0.30641293525695801</v>
      </c>
      <c r="AG40">
        <v>0.25927248597144997</v>
      </c>
      <c r="AH40">
        <v>0.56666666269302302</v>
      </c>
      <c r="AI40">
        <v>0.30000001192092801</v>
      </c>
      <c r="AJ40">
        <v>0.18856181204319</v>
      </c>
      <c r="AK40">
        <v>0.133333340287208</v>
      </c>
      <c r="AL40">
        <v>0.16499158740043601</v>
      </c>
      <c r="AM40">
        <v>0.233333334326744</v>
      </c>
      <c r="AN40">
        <v>0.266666680574417</v>
      </c>
      <c r="AO40">
        <v>0.36666667461395203</v>
      </c>
      <c r="AP40">
        <v>0.40000000596046398</v>
      </c>
      <c r="AQ40">
        <v>0.42426407337188698</v>
      </c>
      <c r="AR40">
        <v>0.36666667461395203</v>
      </c>
      <c r="AS40">
        <v>0.30000001192092801</v>
      </c>
      <c r="AT40">
        <v>0.33333334326744002</v>
      </c>
      <c r="AU40">
        <v>0.18856181204319</v>
      </c>
      <c r="AV40">
        <v>0.16666667163372001</v>
      </c>
      <c r="AW40">
        <v>0.20000000298023199</v>
      </c>
      <c r="AX40">
        <v>0</v>
      </c>
      <c r="AY40">
        <v>7.07106813788414E-2</v>
      </c>
      <c r="AZ40">
        <v>0.10000000149011599</v>
      </c>
      <c r="BA40">
        <v>0.133333340287208</v>
      </c>
      <c r="BB40">
        <v>3.3333335071802098E-2</v>
      </c>
      <c r="BC40">
        <v>7.07106813788414E-2</v>
      </c>
      <c r="BD40">
        <v>9.4280906021595001E-2</v>
      </c>
      <c r="BE40">
        <v>7.07106813788414E-2</v>
      </c>
      <c r="BF40">
        <v>7.07106813788414E-2</v>
      </c>
      <c r="BG40">
        <v>6.6666670143604195E-2</v>
      </c>
      <c r="BH40">
        <v>6.6666670143604195E-2</v>
      </c>
      <c r="BI40">
        <v>0.133333340287208</v>
      </c>
      <c r="BJ40">
        <v>6.6666670143604195E-2</v>
      </c>
      <c r="BK40">
        <v>3.3333335071802098E-2</v>
      </c>
      <c r="BL40">
        <v>0</v>
      </c>
      <c r="BM40">
        <v>3.3333335071802098E-2</v>
      </c>
      <c r="BN40">
        <v>0.16666667163372001</v>
      </c>
      <c r="BO40">
        <v>9.4280906021595001E-2</v>
      </c>
      <c r="BP40">
        <v>7.07106813788414E-2</v>
      </c>
      <c r="BQ40">
        <v>3.3333335071802098E-2</v>
      </c>
      <c r="BR40">
        <v>4.7140453010797501E-2</v>
      </c>
      <c r="BS40">
        <v>7.07106813788414E-2</v>
      </c>
      <c r="BT40">
        <v>-1</v>
      </c>
      <c r="BU40">
        <v>-1</v>
      </c>
    </row>
    <row r="41" spans="1:73">
      <c r="A41">
        <v>100</v>
      </c>
      <c r="B41">
        <v>0.35355338454246499</v>
      </c>
      <c r="C41">
        <v>0.37712362408638</v>
      </c>
      <c r="D41">
        <v>0.36666667461395203</v>
      </c>
      <c r="E41">
        <v>0.33333334326744002</v>
      </c>
      <c r="F41">
        <v>0.30641293525695801</v>
      </c>
      <c r="G41">
        <v>0.30000001192092801</v>
      </c>
      <c r="H41">
        <v>0.53333336114883401</v>
      </c>
      <c r="I41">
        <v>0.25927248597144997</v>
      </c>
      <c r="J41">
        <v>0.30641293525695801</v>
      </c>
      <c r="K41">
        <v>0.37712362408638</v>
      </c>
      <c r="L41">
        <v>0.61282587051391602</v>
      </c>
      <c r="M41">
        <v>0.61282587051391602</v>
      </c>
      <c r="N41">
        <v>0.65996634960174505</v>
      </c>
      <c r="O41">
        <v>0.73333334922790505</v>
      </c>
      <c r="P41">
        <v>0.80000001192092796</v>
      </c>
      <c r="Q41">
        <v>0.73333334922790505</v>
      </c>
      <c r="R41">
        <v>0.73333334922790505</v>
      </c>
      <c r="S41">
        <v>0.84852814674377397</v>
      </c>
      <c r="T41">
        <v>0.76666665077209395</v>
      </c>
      <c r="U41">
        <v>0.73333334922790505</v>
      </c>
      <c r="V41">
        <v>0.66666668653488104</v>
      </c>
      <c r="W41">
        <v>0.47140452265739402</v>
      </c>
      <c r="X41">
        <v>0.30641293525695801</v>
      </c>
      <c r="Y41">
        <v>0.33333334326744002</v>
      </c>
      <c r="Z41">
        <v>0.42426407337188698</v>
      </c>
      <c r="AA41">
        <v>1</v>
      </c>
      <c r="AB41">
        <v>0.54211521148681596</v>
      </c>
      <c r="AC41">
        <v>0.51854497194290095</v>
      </c>
      <c r="AD41">
        <v>0.40069383382797202</v>
      </c>
      <c r="AE41">
        <v>0.63333332538604703</v>
      </c>
      <c r="AF41">
        <v>0.16666667163372001</v>
      </c>
      <c r="AG41">
        <v>0.20000000298023199</v>
      </c>
      <c r="AH41">
        <v>0.40000000596046398</v>
      </c>
      <c r="AI41">
        <v>0.233333334326744</v>
      </c>
      <c r="AJ41">
        <v>0.16666667163372001</v>
      </c>
      <c r="AK41">
        <v>4.7140453010797501E-2</v>
      </c>
      <c r="AL41">
        <v>0.16666667163372001</v>
      </c>
      <c r="AM41">
        <v>0.33333334326744002</v>
      </c>
      <c r="AN41">
        <v>0.33333334326744002</v>
      </c>
      <c r="AO41">
        <v>0.266666680574417</v>
      </c>
      <c r="AP41">
        <v>0.266666680574417</v>
      </c>
      <c r="AQ41">
        <v>0.32998317480087203</v>
      </c>
      <c r="AR41">
        <v>0.33333334326744002</v>
      </c>
      <c r="AS41">
        <v>0.28284272551536499</v>
      </c>
      <c r="AT41">
        <v>0.40000000596046398</v>
      </c>
      <c r="AU41">
        <v>0.18856181204319</v>
      </c>
      <c r="AV41">
        <v>0.18856181204319</v>
      </c>
      <c r="AW41">
        <v>0.23570226132869701</v>
      </c>
      <c r="AX41">
        <v>0.16666667163372001</v>
      </c>
      <c r="AY41">
        <v>0.11785113066434801</v>
      </c>
      <c r="AZ41">
        <v>0.16499158740043601</v>
      </c>
      <c r="BA41">
        <v>0.266666680574417</v>
      </c>
      <c r="BB41">
        <v>6.6666670143604195E-2</v>
      </c>
      <c r="BC41">
        <v>7.07106813788414E-2</v>
      </c>
      <c r="BD41">
        <v>7.07106813788414E-2</v>
      </c>
      <c r="BE41">
        <v>0.11785113066434801</v>
      </c>
      <c r="BF41">
        <v>0.16666667163372001</v>
      </c>
      <c r="BG41">
        <v>0.133333340287208</v>
      </c>
      <c r="BH41">
        <v>7.07106813788414E-2</v>
      </c>
      <c r="BI41">
        <v>0.20000000298023199</v>
      </c>
      <c r="BJ41">
        <v>4.7140453010797501E-2</v>
      </c>
      <c r="BK41">
        <v>7.07106813788414E-2</v>
      </c>
      <c r="BL41">
        <v>0.133333340287208</v>
      </c>
      <c r="BM41">
        <v>0.133333340287208</v>
      </c>
      <c r="BN41">
        <v>0.141421362757682</v>
      </c>
      <c r="BO41">
        <v>7.07106813788414E-2</v>
      </c>
      <c r="BP41">
        <v>7.07106813788414E-2</v>
      </c>
      <c r="BQ41">
        <v>0.10000000149011599</v>
      </c>
      <c r="BR41">
        <v>0</v>
      </c>
      <c r="BS41">
        <v>3.3333335071802098E-2</v>
      </c>
      <c r="BT41">
        <v>-1</v>
      </c>
      <c r="BU41">
        <v>-1</v>
      </c>
    </row>
    <row r="42" spans="1:73">
      <c r="A42">
        <v>101</v>
      </c>
      <c r="B42">
        <v>0.42426407337188698</v>
      </c>
      <c r="C42">
        <v>0.42426407337188698</v>
      </c>
      <c r="D42">
        <v>0.33333334326744002</v>
      </c>
      <c r="E42">
        <v>0.33333334326744002</v>
      </c>
      <c r="F42">
        <v>0.266666680574417</v>
      </c>
      <c r="G42">
        <v>0.21213203668594299</v>
      </c>
      <c r="H42">
        <v>0.30641293525695801</v>
      </c>
      <c r="I42">
        <v>0.18856181204319</v>
      </c>
      <c r="J42">
        <v>0.25927248597144997</v>
      </c>
      <c r="K42">
        <v>0.266666680574417</v>
      </c>
      <c r="L42">
        <v>0.447834283113479</v>
      </c>
      <c r="M42">
        <v>0.447834283113479</v>
      </c>
      <c r="N42">
        <v>0.447834283113479</v>
      </c>
      <c r="O42">
        <v>0.5</v>
      </c>
      <c r="P42">
        <v>0.63333332538604703</v>
      </c>
      <c r="Q42">
        <v>0.56666666269302302</v>
      </c>
      <c r="R42">
        <v>0.66666668653488104</v>
      </c>
      <c r="S42">
        <v>0.84852814674377397</v>
      </c>
      <c r="T42">
        <v>0.96666663885116499</v>
      </c>
      <c r="U42">
        <v>0.80000001192092796</v>
      </c>
      <c r="V42">
        <v>0.63333332538604703</v>
      </c>
      <c r="W42">
        <v>0.46666666865348799</v>
      </c>
      <c r="X42">
        <v>0.37712362408638</v>
      </c>
      <c r="Y42">
        <v>0.447834283113479</v>
      </c>
      <c r="Z42">
        <v>0.51854497194290095</v>
      </c>
      <c r="AA42">
        <v>1.06666672229766</v>
      </c>
      <c r="AB42">
        <v>0.49497473239898598</v>
      </c>
      <c r="AC42">
        <v>0.40069383382797202</v>
      </c>
      <c r="AD42">
        <v>0.33333334326744002</v>
      </c>
      <c r="AE42">
        <v>0.56666666269302302</v>
      </c>
      <c r="AF42">
        <v>0.10000000149011599</v>
      </c>
      <c r="AG42">
        <v>0.20000000298023199</v>
      </c>
      <c r="AH42">
        <v>0.33333334326744002</v>
      </c>
      <c r="AI42">
        <v>0.16499158740043601</v>
      </c>
      <c r="AJ42">
        <v>0.25927248597144997</v>
      </c>
      <c r="AK42">
        <v>0.36666667461395203</v>
      </c>
      <c r="AL42">
        <v>0.46666666865348799</v>
      </c>
      <c r="AM42">
        <v>0.40069383382797202</v>
      </c>
      <c r="AN42">
        <v>0.266666680574417</v>
      </c>
      <c r="AO42">
        <v>0.233333334326744</v>
      </c>
      <c r="AP42">
        <v>0.20000000298023199</v>
      </c>
      <c r="AQ42">
        <v>0.25927248597144997</v>
      </c>
      <c r="AR42">
        <v>0.233333334326744</v>
      </c>
      <c r="AS42">
        <v>0.21213203668594299</v>
      </c>
      <c r="AT42">
        <v>0.40000000596046398</v>
      </c>
      <c r="AU42">
        <v>0.18856181204319</v>
      </c>
      <c r="AV42">
        <v>0.18856181204319</v>
      </c>
      <c r="AW42">
        <v>0.18856181204319</v>
      </c>
      <c r="AX42">
        <v>0.133333340287208</v>
      </c>
      <c r="AY42">
        <v>0.133333340287208</v>
      </c>
      <c r="AZ42">
        <v>0.10000000149011599</v>
      </c>
      <c r="BA42">
        <v>0.25927248597144997</v>
      </c>
      <c r="BB42">
        <v>0.16666667163372001</v>
      </c>
      <c r="BC42">
        <v>0.10000000149011599</v>
      </c>
      <c r="BD42">
        <v>0.11785113066434801</v>
      </c>
      <c r="BE42">
        <v>0.11785113066434801</v>
      </c>
      <c r="BF42">
        <v>0.11785113066434801</v>
      </c>
      <c r="BG42">
        <v>0.11785113066434801</v>
      </c>
      <c r="BH42">
        <v>7.07106813788414E-2</v>
      </c>
      <c r="BI42">
        <v>0.18856181204319</v>
      </c>
      <c r="BJ42">
        <v>0.20000000298023199</v>
      </c>
      <c r="BK42">
        <v>0.16666667163372001</v>
      </c>
      <c r="BL42">
        <v>0.20000000298023199</v>
      </c>
      <c r="BM42">
        <v>0.133333340287208</v>
      </c>
      <c r="BN42">
        <v>4.7140453010797501E-2</v>
      </c>
      <c r="BO42">
        <v>6.6666670143604195E-2</v>
      </c>
      <c r="BP42">
        <v>6.6666670143604195E-2</v>
      </c>
      <c r="BQ42">
        <v>7.07106813788414E-2</v>
      </c>
      <c r="BR42">
        <v>6.6666670143604195E-2</v>
      </c>
      <c r="BS42">
        <v>7.07106813788414E-2</v>
      </c>
      <c r="BT42">
        <v>-1</v>
      </c>
      <c r="BU42">
        <v>-1</v>
      </c>
    </row>
    <row r="43" spans="1:73">
      <c r="A43">
        <v>102</v>
      </c>
      <c r="B43">
        <v>0.49497473239898598</v>
      </c>
      <c r="C43">
        <v>0.46666666865348799</v>
      </c>
      <c r="D43">
        <v>0.36666667461395203</v>
      </c>
      <c r="E43">
        <v>0.30000001192092801</v>
      </c>
      <c r="F43">
        <v>0.30000001192092801</v>
      </c>
      <c r="G43">
        <v>0.20000000298023199</v>
      </c>
      <c r="H43">
        <v>0.16666667163372001</v>
      </c>
      <c r="I43">
        <v>0.11785113066434801</v>
      </c>
      <c r="J43">
        <v>0.21213203668594299</v>
      </c>
      <c r="K43">
        <v>0.30000001192092801</v>
      </c>
      <c r="L43">
        <v>0.40069383382797202</v>
      </c>
      <c r="M43">
        <v>0.37712362408638</v>
      </c>
      <c r="N43">
        <v>0.40000000596046398</v>
      </c>
      <c r="O43">
        <v>0.40000000596046398</v>
      </c>
      <c r="P43">
        <v>0.42426407337188698</v>
      </c>
      <c r="Q43">
        <v>0.36666667461395203</v>
      </c>
      <c r="R43">
        <v>0.36666667461395203</v>
      </c>
      <c r="S43">
        <v>0.49497473239898598</v>
      </c>
      <c r="T43">
        <v>0.47140452265739402</v>
      </c>
      <c r="U43">
        <v>0.40069383382797202</v>
      </c>
      <c r="V43">
        <v>0.32998317480087203</v>
      </c>
      <c r="W43">
        <v>0.83333331346511796</v>
      </c>
      <c r="X43">
        <v>0.51854497194290095</v>
      </c>
      <c r="Y43">
        <v>0.47140452265739402</v>
      </c>
      <c r="Z43">
        <v>0.53333336114883401</v>
      </c>
      <c r="AA43">
        <v>1.20000004768371</v>
      </c>
      <c r="AB43">
        <v>0.33333334326744002</v>
      </c>
      <c r="AC43">
        <v>0.30000001192092801</v>
      </c>
      <c r="AD43">
        <v>0.20000000298023199</v>
      </c>
      <c r="AE43">
        <v>0.43333333730697599</v>
      </c>
      <c r="AF43">
        <v>0.141421362757682</v>
      </c>
      <c r="AG43">
        <v>0.18856181204319</v>
      </c>
      <c r="AH43">
        <v>0.35355338454246499</v>
      </c>
      <c r="AI43">
        <v>0.33333334326744002</v>
      </c>
      <c r="AJ43">
        <v>0.43333333730697599</v>
      </c>
      <c r="AK43">
        <v>0.60000002384185702</v>
      </c>
      <c r="AL43">
        <v>0.63333332538604703</v>
      </c>
      <c r="AM43">
        <v>0.43333333730697599</v>
      </c>
      <c r="AN43">
        <v>0.5</v>
      </c>
      <c r="AO43">
        <v>0.46666666865348799</v>
      </c>
      <c r="AP43">
        <v>0.46666666865348799</v>
      </c>
      <c r="AQ43">
        <v>0.35355338454246499</v>
      </c>
      <c r="AR43">
        <v>0.23570226132869701</v>
      </c>
      <c r="AS43">
        <v>0.266666680574417</v>
      </c>
      <c r="AT43">
        <v>0.35355338454246499</v>
      </c>
      <c r="AU43">
        <v>0.21213203668594299</v>
      </c>
      <c r="AV43">
        <v>0.18856181204319</v>
      </c>
      <c r="AW43">
        <v>0.16499158740043601</v>
      </c>
      <c r="AX43">
        <v>0.133333340287208</v>
      </c>
      <c r="AY43">
        <v>0.141421362757682</v>
      </c>
      <c r="AZ43">
        <v>0.10000000149011599</v>
      </c>
      <c r="BA43">
        <v>0.16499158740043601</v>
      </c>
      <c r="BB43">
        <v>0.133333340287208</v>
      </c>
      <c r="BC43">
        <v>0.16666667163372001</v>
      </c>
      <c r="BD43">
        <v>0.141421362757682</v>
      </c>
      <c r="BE43">
        <v>0.11785113066434801</v>
      </c>
      <c r="BF43">
        <v>9.4280906021595001E-2</v>
      </c>
      <c r="BG43">
        <v>0.11785113066434801</v>
      </c>
      <c r="BH43">
        <v>0.10000000149011599</v>
      </c>
      <c r="BI43">
        <v>0.11785113066434801</v>
      </c>
      <c r="BJ43">
        <v>0.133333340287208</v>
      </c>
      <c r="BK43">
        <v>0.20000000298023199</v>
      </c>
      <c r="BL43">
        <v>7.07106813788414E-2</v>
      </c>
      <c r="BM43">
        <v>6.6666670143604195E-2</v>
      </c>
      <c r="BN43">
        <v>0</v>
      </c>
      <c r="BO43">
        <v>6.6666670143604195E-2</v>
      </c>
      <c r="BP43">
        <v>9.4280906021595001E-2</v>
      </c>
      <c r="BQ43">
        <v>0.10000000149011599</v>
      </c>
      <c r="BR43">
        <v>6.6666670143604195E-2</v>
      </c>
      <c r="BS43">
        <v>6.6666670143604195E-2</v>
      </c>
      <c r="BT43">
        <v>-1</v>
      </c>
      <c r="BU43">
        <v>-1</v>
      </c>
    </row>
    <row r="44" spans="1:73">
      <c r="A44">
        <v>103</v>
      </c>
      <c r="B44">
        <v>0.46666666865348799</v>
      </c>
      <c r="C44">
        <v>0.40000000596046398</v>
      </c>
      <c r="D44">
        <v>0.30000001192092801</v>
      </c>
      <c r="E44">
        <v>0.266666680574417</v>
      </c>
      <c r="F44">
        <v>0.266666680574417</v>
      </c>
      <c r="G44">
        <v>0.266666680574417</v>
      </c>
      <c r="H44">
        <v>0.16666667163372001</v>
      </c>
      <c r="I44">
        <v>0.21213203668594299</v>
      </c>
      <c r="J44">
        <v>9.4280906021595001E-2</v>
      </c>
      <c r="K44">
        <v>0.10000000149011599</v>
      </c>
      <c r="L44">
        <v>0.18856181204319</v>
      </c>
      <c r="M44">
        <v>0.30641293525695801</v>
      </c>
      <c r="N44">
        <v>0.43333333730697599</v>
      </c>
      <c r="O44">
        <v>0.5</v>
      </c>
      <c r="P44">
        <v>0.42426407337188698</v>
      </c>
      <c r="Q44">
        <v>0.36666667461395203</v>
      </c>
      <c r="R44">
        <v>0.33333334326744002</v>
      </c>
      <c r="S44">
        <v>0.5</v>
      </c>
      <c r="T44">
        <v>0.40069383382797202</v>
      </c>
      <c r="U44">
        <v>0.37712362408638</v>
      </c>
      <c r="V44">
        <v>0.40069383382797202</v>
      </c>
      <c r="W44">
        <v>1.0333333015441799</v>
      </c>
      <c r="X44">
        <v>0.40069383382797202</v>
      </c>
      <c r="Y44">
        <v>0.447834283113479</v>
      </c>
      <c r="Z44">
        <v>0.5</v>
      </c>
      <c r="AA44">
        <v>0.96666663885116499</v>
      </c>
      <c r="AB44">
        <v>0.40000000596046398</v>
      </c>
      <c r="AC44">
        <v>0.20000000298023199</v>
      </c>
      <c r="AD44">
        <v>0.20000000298023199</v>
      </c>
      <c r="AE44">
        <v>0.35355338454246499</v>
      </c>
      <c r="AF44">
        <v>0.33333334326744002</v>
      </c>
      <c r="AG44">
        <v>0.18856181204319</v>
      </c>
      <c r="AH44">
        <v>0.23570226132869701</v>
      </c>
      <c r="AI44">
        <v>0.33333334326744002</v>
      </c>
      <c r="AJ44">
        <v>0.33333334326744002</v>
      </c>
      <c r="AK44">
        <v>0.35355338454246499</v>
      </c>
      <c r="AL44">
        <v>0.32998317480087203</v>
      </c>
      <c r="AM44">
        <v>0.56666666269302302</v>
      </c>
      <c r="AN44">
        <v>0.63333332538604703</v>
      </c>
      <c r="AO44">
        <v>0.60000002384185702</v>
      </c>
      <c r="AP44">
        <v>0.56666666269302302</v>
      </c>
      <c r="AQ44">
        <v>0.49497473239898598</v>
      </c>
      <c r="AR44">
        <v>0.46666666865348799</v>
      </c>
      <c r="AS44">
        <v>0.447834283113479</v>
      </c>
      <c r="AT44">
        <v>0.5</v>
      </c>
      <c r="AU44">
        <v>0.28284272551536499</v>
      </c>
      <c r="AV44">
        <v>0.23570226132869701</v>
      </c>
      <c r="AW44">
        <v>0.16499158740043601</v>
      </c>
      <c r="AX44">
        <v>0.233333334326744</v>
      </c>
      <c r="AY44">
        <v>0.23570226132869701</v>
      </c>
      <c r="AZ44">
        <v>0.18856181204319</v>
      </c>
      <c r="BA44">
        <v>0.18856181204319</v>
      </c>
      <c r="BB44">
        <v>0.10000000149011599</v>
      </c>
      <c r="BC44">
        <v>0.10000000149011599</v>
      </c>
      <c r="BD44">
        <v>7.07106813788414E-2</v>
      </c>
      <c r="BE44">
        <v>4.7140453010797501E-2</v>
      </c>
      <c r="BF44">
        <v>7.07106813788414E-2</v>
      </c>
      <c r="BG44">
        <v>9.4280906021595001E-2</v>
      </c>
      <c r="BH44">
        <v>0.10000000149011599</v>
      </c>
      <c r="BI44">
        <v>3.3333335071802098E-2</v>
      </c>
      <c r="BJ44">
        <v>0</v>
      </c>
      <c r="BK44">
        <v>9.4280906021595001E-2</v>
      </c>
      <c r="BL44">
        <v>0.20000000298023199</v>
      </c>
      <c r="BM44">
        <v>0</v>
      </c>
      <c r="BN44">
        <v>0</v>
      </c>
      <c r="BO44">
        <v>0</v>
      </c>
      <c r="BP44">
        <v>0.10000000149011599</v>
      </c>
      <c r="BQ44">
        <v>0.133333340287208</v>
      </c>
      <c r="BR44">
        <v>3.3333335071802098E-2</v>
      </c>
      <c r="BS44">
        <v>4.7140453010797501E-2</v>
      </c>
      <c r="BT44">
        <v>-1</v>
      </c>
      <c r="BU44">
        <v>-1</v>
      </c>
    </row>
    <row r="45" spans="1:73">
      <c r="A45">
        <v>104</v>
      </c>
      <c r="B45">
        <v>0.46666666865348799</v>
      </c>
      <c r="C45">
        <v>0.40000000596046398</v>
      </c>
      <c r="D45">
        <v>0.36666667461395203</v>
      </c>
      <c r="E45">
        <v>0.36666667461395203</v>
      </c>
      <c r="F45">
        <v>0.43333333730697599</v>
      </c>
      <c r="G45">
        <v>0.36666667461395203</v>
      </c>
      <c r="H45">
        <v>0.33333334326744002</v>
      </c>
      <c r="I45">
        <v>0.37712362408638</v>
      </c>
      <c r="J45">
        <v>0.40000000596046398</v>
      </c>
      <c r="K45">
        <v>0.40000000596046398</v>
      </c>
      <c r="L45">
        <v>0.33333334326744002</v>
      </c>
      <c r="M45">
        <v>0.30641293525695801</v>
      </c>
      <c r="N45">
        <v>0.28284272551536499</v>
      </c>
      <c r="O45">
        <v>0.28284272551536499</v>
      </c>
      <c r="P45">
        <v>0.35355338454246499</v>
      </c>
      <c r="Q45">
        <v>0.37712362408638</v>
      </c>
      <c r="R45">
        <v>0.28284272551536499</v>
      </c>
      <c r="S45">
        <v>0.69999998807907104</v>
      </c>
      <c r="T45">
        <v>0.5</v>
      </c>
      <c r="U45">
        <v>0.266666680574417</v>
      </c>
      <c r="V45">
        <v>0.30641293525695801</v>
      </c>
      <c r="W45">
        <v>0.89999997615814198</v>
      </c>
      <c r="X45">
        <v>0.33333334326744002</v>
      </c>
      <c r="Y45">
        <v>0.46666666865348799</v>
      </c>
      <c r="Z45">
        <v>0.43333333730697599</v>
      </c>
      <c r="AA45">
        <v>0.60000002384185702</v>
      </c>
      <c r="AB45">
        <v>0.447834283113479</v>
      </c>
      <c r="AC45">
        <v>0.42426407337188698</v>
      </c>
      <c r="AD45">
        <v>0.42426407337188698</v>
      </c>
      <c r="AE45">
        <v>0.46666666865348799</v>
      </c>
      <c r="AF45">
        <v>0.54211521148681596</v>
      </c>
      <c r="AG45">
        <v>0.36666667461395203</v>
      </c>
      <c r="AH45">
        <v>0.20000000298023199</v>
      </c>
      <c r="AI45">
        <v>0.266666680574417</v>
      </c>
      <c r="AJ45">
        <v>0.266666680574417</v>
      </c>
      <c r="AK45">
        <v>0.23570226132869701</v>
      </c>
      <c r="AL45">
        <v>0.23570226132869701</v>
      </c>
      <c r="AM45">
        <v>0.5</v>
      </c>
      <c r="AN45">
        <v>0.53333336114883401</v>
      </c>
      <c r="AO45">
        <v>0.60000002384185702</v>
      </c>
      <c r="AP45">
        <v>0.63333332538604703</v>
      </c>
      <c r="AQ45">
        <v>0.447834283113479</v>
      </c>
      <c r="AR45">
        <v>0.447834283113479</v>
      </c>
      <c r="AS45">
        <v>0.447834283113479</v>
      </c>
      <c r="AT45">
        <v>0.69999998807907104</v>
      </c>
      <c r="AU45">
        <v>0.23570226132869701</v>
      </c>
      <c r="AV45">
        <v>0.21213203668594299</v>
      </c>
      <c r="AW45">
        <v>0.233333334326744</v>
      </c>
      <c r="AX45">
        <v>0.233333334326744</v>
      </c>
      <c r="AY45">
        <v>0.28284272551536499</v>
      </c>
      <c r="AZ45">
        <v>0.30000001192092801</v>
      </c>
      <c r="BA45">
        <v>0.30641293525695801</v>
      </c>
      <c r="BB45">
        <v>0.16666667163372001</v>
      </c>
      <c r="BC45">
        <v>3.3333335071802098E-2</v>
      </c>
      <c r="BD45">
        <v>3.3333335071802098E-2</v>
      </c>
      <c r="BE45">
        <v>6.6666670143604195E-2</v>
      </c>
      <c r="BF45">
        <v>3.3333335071802098E-2</v>
      </c>
      <c r="BG45">
        <v>6.6666670143604195E-2</v>
      </c>
      <c r="BH45">
        <v>7.07106813788414E-2</v>
      </c>
      <c r="BI45">
        <v>7.07106813788414E-2</v>
      </c>
      <c r="BJ45">
        <v>0.16666667163372001</v>
      </c>
      <c r="BK45">
        <v>0.233333334326744</v>
      </c>
      <c r="BL45">
        <v>0.36666667461395203</v>
      </c>
      <c r="BM45">
        <v>6.6666670143604195E-2</v>
      </c>
      <c r="BN45">
        <v>0</v>
      </c>
      <c r="BO45">
        <v>0</v>
      </c>
      <c r="BP45">
        <v>0.10000000149011599</v>
      </c>
      <c r="BQ45">
        <v>0.16666667163372001</v>
      </c>
      <c r="BR45">
        <v>3.3333335071802098E-2</v>
      </c>
      <c r="BS45">
        <v>2.3570226505398702E-2</v>
      </c>
      <c r="BT45">
        <v>-1</v>
      </c>
      <c r="BU45">
        <v>-1</v>
      </c>
    </row>
    <row r="46" spans="1:73">
      <c r="A46">
        <v>105</v>
      </c>
      <c r="B46">
        <v>0.40000000596046398</v>
      </c>
      <c r="C46">
        <v>0.40000000596046398</v>
      </c>
      <c r="D46">
        <v>0.33333334326744002</v>
      </c>
      <c r="E46">
        <v>0.30000001192092801</v>
      </c>
      <c r="F46">
        <v>0.33333334326744002</v>
      </c>
      <c r="G46">
        <v>0.5</v>
      </c>
      <c r="H46">
        <v>0.46666666865348799</v>
      </c>
      <c r="I46">
        <v>0.47140452265739402</v>
      </c>
      <c r="J46">
        <v>0.40000000596046398</v>
      </c>
      <c r="K46">
        <v>0.40000000596046398</v>
      </c>
      <c r="L46">
        <v>0.40000000596046398</v>
      </c>
      <c r="M46">
        <v>0.42426407337188698</v>
      </c>
      <c r="N46">
        <v>0.28284272551536499</v>
      </c>
      <c r="O46">
        <v>0.21213203668594299</v>
      </c>
      <c r="P46">
        <v>0.21213203668594299</v>
      </c>
      <c r="Q46">
        <v>0.30641293525695801</v>
      </c>
      <c r="R46">
        <v>0.36666667461395203</v>
      </c>
      <c r="S46">
        <v>0.76666665077209395</v>
      </c>
      <c r="T46">
        <v>0.56666666269302302</v>
      </c>
      <c r="U46">
        <v>0.30000001192092801</v>
      </c>
      <c r="V46">
        <v>0.33333334326744002</v>
      </c>
      <c r="W46">
        <v>0.89999997615814198</v>
      </c>
      <c r="X46">
        <v>0.266666680574417</v>
      </c>
      <c r="Y46">
        <v>0.46666666865348799</v>
      </c>
      <c r="Z46">
        <v>0.36666667461395203</v>
      </c>
      <c r="AA46">
        <v>0.42426407337188698</v>
      </c>
      <c r="AB46">
        <v>0.40069383382797202</v>
      </c>
      <c r="AC46">
        <v>0.60000002384185702</v>
      </c>
      <c r="AD46">
        <v>0.69999998807907104</v>
      </c>
      <c r="AE46">
        <v>0.56666666269302302</v>
      </c>
      <c r="AF46">
        <v>0.589255630970001</v>
      </c>
      <c r="AG46">
        <v>0.47140452265739402</v>
      </c>
      <c r="AH46">
        <v>0.46666666865348799</v>
      </c>
      <c r="AI46">
        <v>0.40000000596046398</v>
      </c>
      <c r="AJ46">
        <v>0.36666667461395203</v>
      </c>
      <c r="AK46">
        <v>0.36666667461395203</v>
      </c>
      <c r="AL46">
        <v>0.32998317480087203</v>
      </c>
      <c r="AM46">
        <v>0.56568545103073098</v>
      </c>
      <c r="AN46">
        <v>0.40000000596046398</v>
      </c>
      <c r="AO46">
        <v>0.43333333730697599</v>
      </c>
      <c r="AP46">
        <v>0.589255630970001</v>
      </c>
      <c r="AQ46">
        <v>0.47140452265739402</v>
      </c>
      <c r="AR46">
        <v>0.35355338454246499</v>
      </c>
      <c r="AS46">
        <v>0.69999998807907104</v>
      </c>
      <c r="AT46">
        <v>0.35355338454246499</v>
      </c>
      <c r="AU46">
        <v>0.28284272551536499</v>
      </c>
      <c r="AV46">
        <v>0.20000000298023199</v>
      </c>
      <c r="AW46">
        <v>0.30000001192092801</v>
      </c>
      <c r="AX46">
        <v>0.36666667461395203</v>
      </c>
      <c r="AY46">
        <v>0.36666667461395203</v>
      </c>
      <c r="AZ46">
        <v>0.30641293525695801</v>
      </c>
      <c r="BA46">
        <v>0.37712362408638</v>
      </c>
      <c r="BB46">
        <v>0.30000001192092801</v>
      </c>
      <c r="BC46">
        <v>0</v>
      </c>
      <c r="BD46">
        <v>0</v>
      </c>
      <c r="BE46">
        <v>4.7140453010797501E-2</v>
      </c>
      <c r="BF46">
        <v>0.10000000149011599</v>
      </c>
      <c r="BG46">
        <v>0.16666667163372001</v>
      </c>
      <c r="BH46">
        <v>0.16666667163372001</v>
      </c>
      <c r="BI46">
        <v>0.16666667163372001</v>
      </c>
      <c r="BJ46">
        <v>0.16666667163372001</v>
      </c>
      <c r="BK46">
        <v>0.23570226132869701</v>
      </c>
      <c r="BL46">
        <v>0.37712362408638</v>
      </c>
      <c r="BM46">
        <v>0.233333334326744</v>
      </c>
      <c r="BN46">
        <v>0.16666667163372001</v>
      </c>
      <c r="BO46">
        <v>0.133333340287208</v>
      </c>
      <c r="BP46">
        <v>9.4280906021595001E-2</v>
      </c>
      <c r="BQ46">
        <v>0.133333340287208</v>
      </c>
      <c r="BR46">
        <v>7.07106813788414E-2</v>
      </c>
      <c r="BS46">
        <v>0.10000000149011599</v>
      </c>
      <c r="BT46">
        <v>-1</v>
      </c>
      <c r="BU46">
        <v>-1</v>
      </c>
    </row>
    <row r="47" spans="1:73">
      <c r="A47">
        <v>106</v>
      </c>
      <c r="B47">
        <v>0.40000000596046398</v>
      </c>
      <c r="C47">
        <v>0.43333333730697599</v>
      </c>
      <c r="D47">
        <v>0.56666666269302302</v>
      </c>
      <c r="E47">
        <v>0.47140452265739402</v>
      </c>
      <c r="F47">
        <v>0.30641293525695801</v>
      </c>
      <c r="G47">
        <v>0.33333334326744002</v>
      </c>
      <c r="H47">
        <v>0.40000000596046398</v>
      </c>
      <c r="I47">
        <v>0.47140452265739402</v>
      </c>
      <c r="J47">
        <v>0.40000000596046398</v>
      </c>
      <c r="K47">
        <v>0.40000000596046398</v>
      </c>
      <c r="L47">
        <v>0.30641293525695801</v>
      </c>
      <c r="M47">
        <v>0.40069383382797202</v>
      </c>
      <c r="N47">
        <v>0.30641293525695801</v>
      </c>
      <c r="O47">
        <v>0.21213203668594299</v>
      </c>
      <c r="P47">
        <v>0.21213203668594299</v>
      </c>
      <c r="Q47">
        <v>0.233333334326744</v>
      </c>
      <c r="R47">
        <v>0.33333334326744002</v>
      </c>
      <c r="S47">
        <v>0.73333334922790505</v>
      </c>
      <c r="T47">
        <v>0.5</v>
      </c>
      <c r="U47">
        <v>0.28284272551536499</v>
      </c>
      <c r="V47">
        <v>0.37712362408638</v>
      </c>
      <c r="W47">
        <v>0.89999997615814198</v>
      </c>
      <c r="X47">
        <v>0.46666666865348799</v>
      </c>
      <c r="Y47">
        <v>0.35355338454246499</v>
      </c>
      <c r="Z47">
        <v>0.447834283113479</v>
      </c>
      <c r="AA47">
        <v>0.49497473239898598</v>
      </c>
      <c r="AB47">
        <v>0.60000002384185702</v>
      </c>
      <c r="AC47">
        <v>0.5</v>
      </c>
      <c r="AD47">
        <v>0.61282587051391602</v>
      </c>
      <c r="AE47">
        <v>0.40069383382797202</v>
      </c>
      <c r="AF47">
        <v>0.447834283113479</v>
      </c>
      <c r="AG47">
        <v>0.40069383382797202</v>
      </c>
      <c r="AH47">
        <v>0.33333334326744002</v>
      </c>
      <c r="AI47">
        <v>0.33333334326744002</v>
      </c>
      <c r="AJ47">
        <v>0.36666667461395203</v>
      </c>
      <c r="AK47">
        <v>0.36666667461395203</v>
      </c>
      <c r="AL47">
        <v>0.33333334326744002</v>
      </c>
      <c r="AM47">
        <v>0.56568545103073098</v>
      </c>
      <c r="AN47">
        <v>0.35355338454246499</v>
      </c>
      <c r="AO47">
        <v>0.36666667461395203</v>
      </c>
      <c r="AP47">
        <v>0.51854497194290095</v>
      </c>
      <c r="AQ47">
        <v>0.54211521148681596</v>
      </c>
      <c r="AR47">
        <v>0.49497473239898598</v>
      </c>
      <c r="AS47">
        <v>0.65996634960174505</v>
      </c>
      <c r="AT47">
        <v>0.47140452265739402</v>
      </c>
      <c r="AU47">
        <v>0.28284272551536499</v>
      </c>
      <c r="AV47">
        <v>0.266666680574417</v>
      </c>
      <c r="AW47">
        <v>0.30000001192092801</v>
      </c>
      <c r="AX47">
        <v>0.43333333730697599</v>
      </c>
      <c r="AY47">
        <v>0.53333336114883401</v>
      </c>
      <c r="AZ47">
        <v>0.16666667163372001</v>
      </c>
      <c r="BA47">
        <v>0.36666667461395203</v>
      </c>
      <c r="BB47">
        <v>0.21213203668594299</v>
      </c>
      <c r="BC47">
        <v>0.10000000149011599</v>
      </c>
      <c r="BD47">
        <v>0.10000000149011599</v>
      </c>
      <c r="BE47">
        <v>0.133333340287208</v>
      </c>
      <c r="BF47">
        <v>0.266666680574417</v>
      </c>
      <c r="BG47">
        <v>0.30000001192092801</v>
      </c>
      <c r="BH47">
        <v>0.30000001192092801</v>
      </c>
      <c r="BI47">
        <v>0.233333334326744</v>
      </c>
      <c r="BJ47">
        <v>0.141421362757682</v>
      </c>
      <c r="BK47">
        <v>0.11785113066434801</v>
      </c>
      <c r="BL47">
        <v>0.28284272551536499</v>
      </c>
      <c r="BM47">
        <v>0.18856181204319</v>
      </c>
      <c r="BN47">
        <v>0.20000000298023199</v>
      </c>
      <c r="BO47">
        <v>0.133333340287208</v>
      </c>
      <c r="BP47">
        <v>3.3333335071802098E-2</v>
      </c>
      <c r="BQ47">
        <v>0.133333340287208</v>
      </c>
      <c r="BR47">
        <v>0.10000000149011599</v>
      </c>
      <c r="BS47">
        <v>6.6666670143604195E-2</v>
      </c>
      <c r="BT47">
        <v>-1</v>
      </c>
      <c r="BU47">
        <v>-1</v>
      </c>
    </row>
    <row r="48" spans="1:73">
      <c r="A48">
        <v>107</v>
      </c>
      <c r="B48">
        <v>0.36666667461395203</v>
      </c>
      <c r="C48">
        <v>0.36666667461395203</v>
      </c>
      <c r="D48">
        <v>0.33333334326744002</v>
      </c>
      <c r="E48">
        <v>0.49497473239898598</v>
      </c>
      <c r="F48">
        <v>0.33333334326744002</v>
      </c>
      <c r="G48">
        <v>0.266666680574417</v>
      </c>
      <c r="H48">
        <v>0.36666667461395203</v>
      </c>
      <c r="I48">
        <v>0.42426407337188698</v>
      </c>
      <c r="J48">
        <v>0.40000000596046398</v>
      </c>
      <c r="K48">
        <v>0.40000000596046398</v>
      </c>
      <c r="L48">
        <v>0.43333333730697599</v>
      </c>
      <c r="M48">
        <v>0.49497473239898598</v>
      </c>
      <c r="N48">
        <v>0.40069383382797202</v>
      </c>
      <c r="O48">
        <v>0.23570226132869701</v>
      </c>
      <c r="P48">
        <v>0.16499158740043601</v>
      </c>
      <c r="Q48">
        <v>0.20000000298023199</v>
      </c>
      <c r="R48">
        <v>0.30000001192092801</v>
      </c>
      <c r="S48">
        <v>0.53333336114883401</v>
      </c>
      <c r="T48">
        <v>0.47140452265739402</v>
      </c>
      <c r="U48">
        <v>0.35355338454246499</v>
      </c>
      <c r="V48">
        <v>0.35355338454246499</v>
      </c>
      <c r="W48">
        <v>0.80138766765594405</v>
      </c>
      <c r="X48">
        <v>0.56568545103073098</v>
      </c>
      <c r="Y48">
        <v>0.51854497194290095</v>
      </c>
      <c r="Z48">
        <v>0.60000002384185702</v>
      </c>
      <c r="AA48">
        <v>0.69999998807907104</v>
      </c>
      <c r="AB48">
        <v>0.56666666269302302</v>
      </c>
      <c r="AC48">
        <v>0.5</v>
      </c>
      <c r="AD48">
        <v>0.56666666269302302</v>
      </c>
      <c r="AE48">
        <v>0.42426407337188698</v>
      </c>
      <c r="AF48">
        <v>0.32998317480087203</v>
      </c>
      <c r="AG48">
        <v>0.30641293525695801</v>
      </c>
      <c r="AH48">
        <v>0.40000000596046398</v>
      </c>
      <c r="AI48">
        <v>0.53333336114883401</v>
      </c>
      <c r="AJ48">
        <v>0.56666666269302302</v>
      </c>
      <c r="AK48">
        <v>0.53333336114883401</v>
      </c>
      <c r="AL48">
        <v>0.5</v>
      </c>
      <c r="AM48">
        <v>0.63639611005783003</v>
      </c>
      <c r="AN48">
        <v>0.32998317480087203</v>
      </c>
      <c r="AO48">
        <v>0.16666667163372001</v>
      </c>
      <c r="AP48">
        <v>0.40069383382797202</v>
      </c>
      <c r="AQ48">
        <v>0.40069383382797202</v>
      </c>
      <c r="AR48">
        <v>0.51854497194290095</v>
      </c>
      <c r="AS48">
        <v>0.69999998807907104</v>
      </c>
      <c r="AT48">
        <v>0.49497473239898598</v>
      </c>
      <c r="AU48">
        <v>0.36666667461395203</v>
      </c>
      <c r="AV48">
        <v>0.20000000298023199</v>
      </c>
      <c r="AW48">
        <v>4.7140453010797501E-2</v>
      </c>
      <c r="AX48">
        <v>0.20000000298023199</v>
      </c>
      <c r="AY48">
        <v>0.37712362408638</v>
      </c>
      <c r="AZ48">
        <v>0.40069383382797202</v>
      </c>
      <c r="BA48">
        <v>0.46666666865348799</v>
      </c>
      <c r="BB48">
        <v>0.25927248597144997</v>
      </c>
      <c r="BC48">
        <v>0.16666667163372001</v>
      </c>
      <c r="BD48">
        <v>0.133333340287208</v>
      </c>
      <c r="BE48">
        <v>0.16666667163372001</v>
      </c>
      <c r="BF48">
        <v>0.30641293525695801</v>
      </c>
      <c r="BG48">
        <v>0.20000000298023199</v>
      </c>
      <c r="BH48">
        <v>0.18856181204319</v>
      </c>
      <c r="BI48">
        <v>0.20000000298023199</v>
      </c>
      <c r="BJ48">
        <v>0.233333334326744</v>
      </c>
      <c r="BK48">
        <v>0.20000000298023199</v>
      </c>
      <c r="BL48">
        <v>0.32998317480087203</v>
      </c>
      <c r="BM48">
        <v>0.266666680574417</v>
      </c>
      <c r="BN48">
        <v>0.21213203668594299</v>
      </c>
      <c r="BO48">
        <v>0.16499158740043601</v>
      </c>
      <c r="BP48">
        <v>0.10000000149011599</v>
      </c>
      <c r="BQ48">
        <v>0.11785113066434801</v>
      </c>
      <c r="BR48">
        <v>0.10000000149011599</v>
      </c>
      <c r="BS48">
        <v>0</v>
      </c>
      <c r="BT48">
        <v>-1</v>
      </c>
      <c r="BU48">
        <v>-1</v>
      </c>
    </row>
    <row r="49" spans="1:73">
      <c r="A49">
        <v>108</v>
      </c>
      <c r="B49">
        <v>0.233333334326744</v>
      </c>
      <c r="C49">
        <v>0.18856181204319</v>
      </c>
      <c r="D49">
        <v>0.233333334326744</v>
      </c>
      <c r="E49">
        <v>0.40000000596046398</v>
      </c>
      <c r="F49">
        <v>0.40000000596046398</v>
      </c>
      <c r="G49">
        <v>0.33333334326744002</v>
      </c>
      <c r="H49">
        <v>0.233333334326744</v>
      </c>
      <c r="I49">
        <v>0.33333334326744002</v>
      </c>
      <c r="J49">
        <v>0.33333334326744002</v>
      </c>
      <c r="K49">
        <v>0.33333334326744002</v>
      </c>
      <c r="L49">
        <v>0.35355338454246499</v>
      </c>
      <c r="M49">
        <v>0.36666667461395203</v>
      </c>
      <c r="N49">
        <v>0.40069383382797202</v>
      </c>
      <c r="O49">
        <v>0.28284272551536499</v>
      </c>
      <c r="P49">
        <v>0.25927248597144997</v>
      </c>
      <c r="Q49">
        <v>0.133333340287208</v>
      </c>
      <c r="R49">
        <v>0.20000000298023199</v>
      </c>
      <c r="S49">
        <v>0.40000000596046398</v>
      </c>
      <c r="T49">
        <v>0.35355338454246499</v>
      </c>
      <c r="U49">
        <v>0.40069383382797202</v>
      </c>
      <c r="V49">
        <v>0.40069383382797202</v>
      </c>
      <c r="W49">
        <v>0.68353652954101496</v>
      </c>
      <c r="X49">
        <v>0.51854497194290095</v>
      </c>
      <c r="Y49">
        <v>0.5</v>
      </c>
      <c r="Z49">
        <v>0.53333336114883401</v>
      </c>
      <c r="AA49">
        <v>0.54211521148681596</v>
      </c>
      <c r="AB49">
        <v>0.46666666865348799</v>
      </c>
      <c r="AC49">
        <v>0.40069383382797202</v>
      </c>
      <c r="AD49">
        <v>0.53333336114883401</v>
      </c>
      <c r="AE49">
        <v>0.42426407337188698</v>
      </c>
      <c r="AF49">
        <v>0.35355338454246499</v>
      </c>
      <c r="AG49">
        <v>0.36666667461395203</v>
      </c>
      <c r="AH49">
        <v>0.46666666865348799</v>
      </c>
      <c r="AI49">
        <v>0.69999998807907104</v>
      </c>
      <c r="AJ49">
        <v>0.76666665077209395</v>
      </c>
      <c r="AK49">
        <v>0.69999998807907104</v>
      </c>
      <c r="AL49">
        <v>0.53333336114883401</v>
      </c>
      <c r="AM49">
        <v>0.47140452265739402</v>
      </c>
      <c r="AN49">
        <v>0.266666680574417</v>
      </c>
      <c r="AO49">
        <v>0.266666680574417</v>
      </c>
      <c r="AP49">
        <v>0.46666666865348799</v>
      </c>
      <c r="AQ49">
        <v>0.30641293525695801</v>
      </c>
      <c r="AR49">
        <v>0.42426407337188698</v>
      </c>
      <c r="AS49">
        <v>0.89999997615814198</v>
      </c>
      <c r="AT49">
        <v>0.33333334326744002</v>
      </c>
      <c r="AU49">
        <v>0.30000001192092801</v>
      </c>
      <c r="AV49">
        <v>9.4280906021595001E-2</v>
      </c>
      <c r="AW49">
        <v>0.16666667163372001</v>
      </c>
      <c r="AX49">
        <v>0.30641293525695801</v>
      </c>
      <c r="AY49">
        <v>0.25927248597144997</v>
      </c>
      <c r="AZ49">
        <v>0.32998317480087203</v>
      </c>
      <c r="BA49">
        <v>0.5</v>
      </c>
      <c r="BB49">
        <v>0.23570226132869701</v>
      </c>
      <c r="BC49">
        <v>0.16666667163372001</v>
      </c>
      <c r="BD49">
        <v>0.133333340287208</v>
      </c>
      <c r="BE49">
        <v>0.141421362757682</v>
      </c>
      <c r="BF49">
        <v>0.28284272551536499</v>
      </c>
      <c r="BG49">
        <v>0.141421362757682</v>
      </c>
      <c r="BH49">
        <v>0.20000000298023199</v>
      </c>
      <c r="BI49">
        <v>0.36666667461395203</v>
      </c>
      <c r="BJ49">
        <v>0.30000001192092801</v>
      </c>
      <c r="BK49">
        <v>0.30000001192092801</v>
      </c>
      <c r="BL49">
        <v>0.37712362408638</v>
      </c>
      <c r="BM49">
        <v>0.25927248597144997</v>
      </c>
      <c r="BN49">
        <v>0.25927248597144997</v>
      </c>
      <c r="BO49">
        <v>0.23570226132869701</v>
      </c>
      <c r="BP49">
        <v>0.20000000298023199</v>
      </c>
      <c r="BQ49">
        <v>0.141421362757682</v>
      </c>
      <c r="BR49">
        <v>0.141421362757682</v>
      </c>
      <c r="BS49">
        <v>0.16666667163372001</v>
      </c>
      <c r="BT49">
        <v>-1</v>
      </c>
      <c r="BU49">
        <v>-1</v>
      </c>
    </row>
    <row r="50" spans="1:73">
      <c r="A50">
        <v>109</v>
      </c>
      <c r="B50">
        <v>0.25927248597144997</v>
      </c>
      <c r="C50">
        <v>0.35355338454246499</v>
      </c>
      <c r="D50">
        <v>0.36666667461395203</v>
      </c>
      <c r="E50">
        <v>0.36666667461395203</v>
      </c>
      <c r="F50">
        <v>0.33333334326744002</v>
      </c>
      <c r="G50">
        <v>0.266666680574417</v>
      </c>
      <c r="H50">
        <v>0.30000001192092801</v>
      </c>
      <c r="I50">
        <v>0.36666667461395203</v>
      </c>
      <c r="J50">
        <v>0.33333334326744002</v>
      </c>
      <c r="K50">
        <v>0.23570226132869701</v>
      </c>
      <c r="L50">
        <v>0.42426407337188698</v>
      </c>
      <c r="M50">
        <v>0.33333334326744002</v>
      </c>
      <c r="N50">
        <v>0.40069383382797202</v>
      </c>
      <c r="O50">
        <v>0.35355338454246499</v>
      </c>
      <c r="P50">
        <v>0.30641293525695801</v>
      </c>
      <c r="Q50">
        <v>0.141421362757682</v>
      </c>
      <c r="R50">
        <v>0.11785113066434801</v>
      </c>
      <c r="S50">
        <v>0.37712362408638</v>
      </c>
      <c r="T50">
        <v>0.35355338454246499</v>
      </c>
      <c r="U50">
        <v>0.47140452265739402</v>
      </c>
      <c r="V50">
        <v>0.61282587051391602</v>
      </c>
      <c r="W50">
        <v>0.77781748771667403</v>
      </c>
      <c r="X50">
        <v>0.49497473239898598</v>
      </c>
      <c r="Y50">
        <v>0.53333336114883401</v>
      </c>
      <c r="Z50">
        <v>0.60000002384185702</v>
      </c>
      <c r="AA50">
        <v>0.47140452265739402</v>
      </c>
      <c r="AB50">
        <v>0.56568545103073098</v>
      </c>
      <c r="AC50">
        <v>0.54211521148681596</v>
      </c>
      <c r="AD50">
        <v>0.63639611005783003</v>
      </c>
      <c r="AE50">
        <v>0.54211521148681596</v>
      </c>
      <c r="AF50">
        <v>0.53333336114883401</v>
      </c>
      <c r="AG50">
        <v>0.5</v>
      </c>
      <c r="AH50">
        <v>0.66666668653488104</v>
      </c>
      <c r="AI50">
        <v>0.75424724817276001</v>
      </c>
      <c r="AJ50">
        <v>0.60000002384185702</v>
      </c>
      <c r="AK50">
        <v>0.53333336114883401</v>
      </c>
      <c r="AL50">
        <v>0.46666666865348799</v>
      </c>
      <c r="AM50">
        <v>0.40000000596046398</v>
      </c>
      <c r="AN50">
        <v>0.266666680574417</v>
      </c>
      <c r="AO50">
        <v>0.28284272551536499</v>
      </c>
      <c r="AP50">
        <v>0.66666668653488104</v>
      </c>
      <c r="AQ50">
        <v>0.233333334326744</v>
      </c>
      <c r="AR50">
        <v>0.40000000596046398</v>
      </c>
      <c r="AS50">
        <v>0.69999998807907104</v>
      </c>
      <c r="AT50">
        <v>0.37712362408638</v>
      </c>
      <c r="AU50">
        <v>0.35355338454246499</v>
      </c>
      <c r="AV50">
        <v>0.233333334326744</v>
      </c>
      <c r="AW50">
        <v>0.20000000298023199</v>
      </c>
      <c r="AX50">
        <v>0.23570226132869701</v>
      </c>
      <c r="AY50">
        <v>0.266666680574417</v>
      </c>
      <c r="AZ50">
        <v>0.20000000298023199</v>
      </c>
      <c r="BA50">
        <v>0.36666667461395203</v>
      </c>
      <c r="BB50">
        <v>0.21213203668594299</v>
      </c>
      <c r="BC50">
        <v>0.16666667163372001</v>
      </c>
      <c r="BD50">
        <v>0.20000000298023199</v>
      </c>
      <c r="BE50">
        <v>0.20000000298023199</v>
      </c>
      <c r="BF50">
        <v>0.28284272551536499</v>
      </c>
      <c r="BG50">
        <v>0.20000000298023199</v>
      </c>
      <c r="BH50">
        <v>0.30000001192092801</v>
      </c>
      <c r="BI50">
        <v>0.46666666865348799</v>
      </c>
      <c r="BJ50">
        <v>0.5</v>
      </c>
      <c r="BK50">
        <v>0.5</v>
      </c>
      <c r="BL50">
        <v>0.447834283113479</v>
      </c>
      <c r="BM50">
        <v>0.30641293525695801</v>
      </c>
      <c r="BN50">
        <v>0.30641293525695801</v>
      </c>
      <c r="BO50">
        <v>0.30641293525695801</v>
      </c>
      <c r="BP50">
        <v>0.30000001192092801</v>
      </c>
      <c r="BQ50">
        <v>0.20000000298023199</v>
      </c>
      <c r="BR50">
        <v>0.16666667163372001</v>
      </c>
      <c r="BS50">
        <v>0.20000000298023199</v>
      </c>
      <c r="BT50">
        <v>-1</v>
      </c>
      <c r="BU50">
        <v>-1</v>
      </c>
    </row>
    <row r="51" spans="1:73">
      <c r="A51">
        <v>110</v>
      </c>
      <c r="B51">
        <v>0.43333333730697599</v>
      </c>
      <c r="C51">
        <v>0.46666666865348799</v>
      </c>
      <c r="D51">
        <v>0.43333333730697599</v>
      </c>
      <c r="E51">
        <v>0.37712362408638</v>
      </c>
      <c r="F51">
        <v>0.30641293525695801</v>
      </c>
      <c r="G51">
        <v>0.25927248597144997</v>
      </c>
      <c r="H51">
        <v>0.233333334326744</v>
      </c>
      <c r="I51">
        <v>0.30000001192092801</v>
      </c>
      <c r="J51">
        <v>0.25927248597144997</v>
      </c>
      <c r="K51">
        <v>0.23570226132869701</v>
      </c>
      <c r="L51">
        <v>0.46666666865348799</v>
      </c>
      <c r="M51">
        <v>0.46666666865348799</v>
      </c>
      <c r="N51">
        <v>0.49497473239898598</v>
      </c>
      <c r="O51">
        <v>0.447834283113479</v>
      </c>
      <c r="P51">
        <v>0.42426407337188698</v>
      </c>
      <c r="Q51">
        <v>0.21213203668594299</v>
      </c>
      <c r="R51">
        <v>0.141421362757682</v>
      </c>
      <c r="S51">
        <v>0.25927248597144997</v>
      </c>
      <c r="T51">
        <v>0.43333333730697599</v>
      </c>
      <c r="U51">
        <v>0.5</v>
      </c>
      <c r="V51">
        <v>0.54211521148681596</v>
      </c>
      <c r="W51">
        <v>0.77781748771667403</v>
      </c>
      <c r="X51">
        <v>0.37712362408638</v>
      </c>
      <c r="Y51">
        <v>0.5</v>
      </c>
      <c r="Z51">
        <v>0.589255630970001</v>
      </c>
      <c r="AA51">
        <v>0.66666668653488104</v>
      </c>
      <c r="AB51">
        <v>0.75424724817276001</v>
      </c>
      <c r="AC51">
        <v>0.68353652954101496</v>
      </c>
      <c r="AD51">
        <v>0.73067700862884499</v>
      </c>
      <c r="AE51">
        <v>0.56666666269302302</v>
      </c>
      <c r="AF51">
        <v>0.63333332538604703</v>
      </c>
      <c r="AG51">
        <v>0.73333334922790505</v>
      </c>
      <c r="AH51">
        <v>0.60000002384185702</v>
      </c>
      <c r="AI51">
        <v>0.51854497194290095</v>
      </c>
      <c r="AJ51">
        <v>0.36666667461395203</v>
      </c>
      <c r="AK51">
        <v>0.447834283113479</v>
      </c>
      <c r="AL51">
        <v>0.5</v>
      </c>
      <c r="AM51">
        <v>0.46666666865348799</v>
      </c>
      <c r="AN51">
        <v>0.10000000149011599</v>
      </c>
      <c r="AO51">
        <v>0.40000000596046398</v>
      </c>
      <c r="AP51">
        <v>0.28284272551536499</v>
      </c>
      <c r="AQ51">
        <v>0.36666667461395203</v>
      </c>
      <c r="AR51">
        <v>0.33333334326744002</v>
      </c>
      <c r="AS51">
        <v>0.66666668653488104</v>
      </c>
      <c r="AT51">
        <v>0.36666667461395203</v>
      </c>
      <c r="AU51">
        <v>0.25927248597144997</v>
      </c>
      <c r="AV51">
        <v>0.133333340287208</v>
      </c>
      <c r="AW51">
        <v>0.10000000149011599</v>
      </c>
      <c r="AX51">
        <v>0.16666667163372001</v>
      </c>
      <c r="AY51">
        <v>0.266666680574417</v>
      </c>
      <c r="AZ51">
        <v>0.233333334326744</v>
      </c>
      <c r="BA51">
        <v>0.233333334326744</v>
      </c>
      <c r="BB51">
        <v>0.141421362757682</v>
      </c>
      <c r="BC51">
        <v>0.16666667163372001</v>
      </c>
      <c r="BD51">
        <v>0.16666667163372001</v>
      </c>
      <c r="BE51">
        <v>0.11785113066434801</v>
      </c>
      <c r="BF51">
        <v>0.21213203668594299</v>
      </c>
      <c r="BG51">
        <v>0.16666667163372001</v>
      </c>
      <c r="BH51">
        <v>0.266666680574417</v>
      </c>
      <c r="BI51">
        <v>0.51854497194290095</v>
      </c>
      <c r="BJ51">
        <v>0.56666666269302302</v>
      </c>
      <c r="BK51">
        <v>0.5</v>
      </c>
      <c r="BL51">
        <v>0.56568545103073098</v>
      </c>
      <c r="BM51">
        <v>0.46666666865348799</v>
      </c>
      <c r="BN51">
        <v>0.53333336114883401</v>
      </c>
      <c r="BO51">
        <v>0.40000000596046398</v>
      </c>
      <c r="BP51">
        <v>0.33333334326744002</v>
      </c>
      <c r="BQ51">
        <v>0.233333334326744</v>
      </c>
      <c r="BR51">
        <v>0.16666667163372001</v>
      </c>
      <c r="BS51">
        <v>0.20000000298023199</v>
      </c>
      <c r="BT51">
        <v>-1</v>
      </c>
      <c r="BU51">
        <v>-1</v>
      </c>
    </row>
    <row r="52" spans="1:73">
      <c r="A52">
        <v>111</v>
      </c>
      <c r="B52">
        <v>0.46666666865348799</v>
      </c>
      <c r="C52">
        <v>0.40000000596046398</v>
      </c>
      <c r="D52">
        <v>0.33333334326744002</v>
      </c>
      <c r="E52">
        <v>0.35355338454246499</v>
      </c>
      <c r="F52">
        <v>0.25927248597144997</v>
      </c>
      <c r="G52">
        <v>0.23570226132869701</v>
      </c>
      <c r="H52">
        <v>0.30000001192092801</v>
      </c>
      <c r="I52">
        <v>0.18856181204319</v>
      </c>
      <c r="J52">
        <v>0.21213203668594299</v>
      </c>
      <c r="K52">
        <v>0.25927248597144997</v>
      </c>
      <c r="L52">
        <v>0.33333334326744002</v>
      </c>
      <c r="M52">
        <v>0.40000000596046398</v>
      </c>
      <c r="N52">
        <v>0.5</v>
      </c>
      <c r="O52">
        <v>0.56568545103073098</v>
      </c>
      <c r="P52">
        <v>0.61282587051391602</v>
      </c>
      <c r="Q52">
        <v>0.35355338454246499</v>
      </c>
      <c r="R52">
        <v>0.32998317480087203</v>
      </c>
      <c r="S52">
        <v>0.25927248597144997</v>
      </c>
      <c r="T52">
        <v>0.28284272551536499</v>
      </c>
      <c r="U52">
        <v>0.37712362408638</v>
      </c>
      <c r="V52">
        <v>0.42426407337188698</v>
      </c>
      <c r="W52">
        <v>0.75424724817276001</v>
      </c>
      <c r="X52">
        <v>0.40000000596046398</v>
      </c>
      <c r="Y52">
        <v>0.43333333730697599</v>
      </c>
      <c r="Z52">
        <v>0.46666666865348799</v>
      </c>
      <c r="AA52">
        <v>0.447834283113479</v>
      </c>
      <c r="AB52">
        <v>0.589255630970001</v>
      </c>
      <c r="AC52">
        <v>0.54211521148681596</v>
      </c>
      <c r="AD52">
        <v>0.61282587051391602</v>
      </c>
      <c r="AE52">
        <v>0.60000002384185702</v>
      </c>
      <c r="AF52">
        <v>0.66666668653488104</v>
      </c>
      <c r="AG52">
        <v>0.63333332538604703</v>
      </c>
      <c r="AH52">
        <v>0.5</v>
      </c>
      <c r="AI52">
        <v>0.28284272551536499</v>
      </c>
      <c r="AJ52">
        <v>0.33333334326744002</v>
      </c>
      <c r="AK52">
        <v>0.133333340287208</v>
      </c>
      <c r="AL52">
        <v>6.6666670143604195E-2</v>
      </c>
      <c r="AM52">
        <v>0.32998317480087203</v>
      </c>
      <c r="AN52">
        <v>0.266666680574417</v>
      </c>
      <c r="AO52">
        <v>0.5</v>
      </c>
      <c r="AP52">
        <v>0.40000000596046398</v>
      </c>
      <c r="AQ52">
        <v>0.30000001192092801</v>
      </c>
      <c r="AR52">
        <v>0.33333334326744002</v>
      </c>
      <c r="AS52">
        <v>0.63333332538604703</v>
      </c>
      <c r="AT52">
        <v>0.30000001192092801</v>
      </c>
      <c r="AU52">
        <v>0.18856181204319</v>
      </c>
      <c r="AV52">
        <v>0.133333340287208</v>
      </c>
      <c r="AW52">
        <v>0.16666667163372001</v>
      </c>
      <c r="AX52">
        <v>0.20000000298023199</v>
      </c>
      <c r="AY52">
        <v>0.16666667163372001</v>
      </c>
      <c r="AZ52">
        <v>0.21213203668594299</v>
      </c>
      <c r="BA52">
        <v>0.28284272551536499</v>
      </c>
      <c r="BB52">
        <v>0.20000000298023199</v>
      </c>
      <c r="BC52">
        <v>0.16666667163372001</v>
      </c>
      <c r="BD52">
        <v>0.133333340287208</v>
      </c>
      <c r="BE52">
        <v>6.6666670143604195E-2</v>
      </c>
      <c r="BF52">
        <v>0.266666680574417</v>
      </c>
      <c r="BG52">
        <v>0.21213203668594299</v>
      </c>
      <c r="BH52">
        <v>0.30641293525695801</v>
      </c>
      <c r="BI52">
        <v>0.60000002384185702</v>
      </c>
      <c r="BJ52">
        <v>0.43333333730697599</v>
      </c>
      <c r="BK52">
        <v>0.53333336114883401</v>
      </c>
      <c r="BL52">
        <v>0.589255630970001</v>
      </c>
      <c r="BM52">
        <v>0.40000000596046398</v>
      </c>
      <c r="BN52">
        <v>0.37712362408638</v>
      </c>
      <c r="BO52">
        <v>0.32998317480087203</v>
      </c>
      <c r="BP52">
        <v>0.266666680574417</v>
      </c>
      <c r="BQ52">
        <v>0.10000000149011599</v>
      </c>
      <c r="BR52">
        <v>0.133333340287208</v>
      </c>
      <c r="BS52">
        <v>0.18856181204319</v>
      </c>
      <c r="BT52">
        <v>-1</v>
      </c>
      <c r="BU52">
        <v>-1</v>
      </c>
    </row>
    <row r="53" spans="1:73">
      <c r="A53">
        <v>112</v>
      </c>
      <c r="B53">
        <v>0.40000000596046398</v>
      </c>
      <c r="C53">
        <v>0.33333334326744002</v>
      </c>
      <c r="D53">
        <v>0.20000000298023199</v>
      </c>
      <c r="E53">
        <v>0.32998317480087203</v>
      </c>
      <c r="F53">
        <v>0.18856181204319</v>
      </c>
      <c r="G53">
        <v>0.25927248597144997</v>
      </c>
      <c r="H53">
        <v>0.30000001192092801</v>
      </c>
      <c r="I53">
        <v>0.33333334326744002</v>
      </c>
      <c r="J53">
        <v>0.35355338454246499</v>
      </c>
      <c r="K53">
        <v>0.35355338454246499</v>
      </c>
      <c r="L53">
        <v>0.33333334326744002</v>
      </c>
      <c r="M53">
        <v>0.266666680574417</v>
      </c>
      <c r="N53">
        <v>0.30641293525695801</v>
      </c>
      <c r="O53">
        <v>0.37712362408638</v>
      </c>
      <c r="P53">
        <v>0.63639611005783003</v>
      </c>
      <c r="Q53">
        <v>0.37712362408638</v>
      </c>
      <c r="R53">
        <v>0.37712362408638</v>
      </c>
      <c r="S53">
        <v>0.37712362408638</v>
      </c>
      <c r="T53">
        <v>0.49497473239898598</v>
      </c>
      <c r="U53">
        <v>0.21213203668594299</v>
      </c>
      <c r="V53">
        <v>0.30641293525695801</v>
      </c>
      <c r="W53">
        <v>0.61282587051391602</v>
      </c>
      <c r="X53">
        <v>0.266666680574417</v>
      </c>
      <c r="Y53">
        <v>0.266666680574417</v>
      </c>
      <c r="Z53">
        <v>0.40069383382797202</v>
      </c>
      <c r="AA53">
        <v>0.49497473239898598</v>
      </c>
      <c r="AB53">
        <v>0.65996634960174505</v>
      </c>
      <c r="AC53">
        <v>0.589255630970001</v>
      </c>
      <c r="AD53">
        <v>0.61282587051391602</v>
      </c>
      <c r="AE53">
        <v>0.86666667461395197</v>
      </c>
      <c r="AF53">
        <v>0.80000001192092796</v>
      </c>
      <c r="AG53">
        <v>0.63333332538604703</v>
      </c>
      <c r="AH53">
        <v>0.10000000149011599</v>
      </c>
      <c r="AI53">
        <v>0</v>
      </c>
      <c r="AJ53">
        <v>0.23570226132869701</v>
      </c>
      <c r="AK53">
        <v>0.28284272551536499</v>
      </c>
      <c r="AL53">
        <v>0.32998317480087203</v>
      </c>
      <c r="AM53">
        <v>0.32998317480087203</v>
      </c>
      <c r="AN53">
        <v>0.32998317480087203</v>
      </c>
      <c r="AO53">
        <v>0.46666666865348799</v>
      </c>
      <c r="AP53">
        <v>0.40000000596046398</v>
      </c>
      <c r="AQ53">
        <v>0.33333334326744002</v>
      </c>
      <c r="AR53">
        <v>0.30000001192092801</v>
      </c>
      <c r="AS53">
        <v>0.53333336114883401</v>
      </c>
      <c r="AT53">
        <v>0.23570226132869701</v>
      </c>
      <c r="AU53">
        <v>0.21213203668594299</v>
      </c>
      <c r="AV53">
        <v>0.233333334326744</v>
      </c>
      <c r="AW53">
        <v>0.33333334326744002</v>
      </c>
      <c r="AX53">
        <v>0.21213203668594299</v>
      </c>
      <c r="AY53">
        <v>0.18856181204319</v>
      </c>
      <c r="AZ53">
        <v>0.21213203668594299</v>
      </c>
      <c r="BA53">
        <v>0.32998317480087203</v>
      </c>
      <c r="BB53">
        <v>0.36666667461395203</v>
      </c>
      <c r="BC53">
        <v>0.30000001192092801</v>
      </c>
      <c r="BD53">
        <v>0.233333334326744</v>
      </c>
      <c r="BE53">
        <v>0.53333336114883401</v>
      </c>
      <c r="BF53">
        <v>0.51854497194290095</v>
      </c>
      <c r="BG53">
        <v>0.43333333730697599</v>
      </c>
      <c r="BH53">
        <v>0.47140452265739402</v>
      </c>
      <c r="BI53">
        <v>0.65996634960174505</v>
      </c>
      <c r="BJ53">
        <v>0.30641293525695801</v>
      </c>
      <c r="BK53">
        <v>0.32998317480087203</v>
      </c>
      <c r="BL53">
        <v>0.63333332538604703</v>
      </c>
      <c r="BM53">
        <v>0.266666680574417</v>
      </c>
      <c r="BN53">
        <v>0.30000001192092801</v>
      </c>
      <c r="BO53">
        <v>0.23570226132869701</v>
      </c>
      <c r="BP53">
        <v>0.30000001192092801</v>
      </c>
      <c r="BQ53">
        <v>0.10000000149011599</v>
      </c>
      <c r="BR53">
        <v>0.133333340287208</v>
      </c>
      <c r="BS53">
        <v>0.21213203668594299</v>
      </c>
      <c r="BT53">
        <v>-1</v>
      </c>
      <c r="BU53">
        <v>-1</v>
      </c>
    </row>
    <row r="54" spans="1:73">
      <c r="A54">
        <v>113</v>
      </c>
      <c r="B54">
        <v>0.46666666865348799</v>
      </c>
      <c r="C54">
        <v>0.30641293525695801</v>
      </c>
      <c r="D54">
        <v>0.25927248597144997</v>
      </c>
      <c r="E54">
        <v>0.42426407337188698</v>
      </c>
      <c r="F54">
        <v>0.25927248597144997</v>
      </c>
      <c r="G54">
        <v>0.35355338454246499</v>
      </c>
      <c r="H54">
        <v>0.33333334326744002</v>
      </c>
      <c r="I54">
        <v>0.30000001192092801</v>
      </c>
      <c r="J54">
        <v>0.40000000596046398</v>
      </c>
      <c r="K54">
        <v>0.42426407337188698</v>
      </c>
      <c r="L54">
        <v>0.30641293525695801</v>
      </c>
      <c r="M54">
        <v>0.21213203668594299</v>
      </c>
      <c r="N54">
        <v>0.28284272551536499</v>
      </c>
      <c r="O54">
        <v>0.30641293525695801</v>
      </c>
      <c r="P54">
        <v>0.60000002384185702</v>
      </c>
      <c r="Q54">
        <v>0.447834283113479</v>
      </c>
      <c r="R54">
        <v>0.37712362408638</v>
      </c>
      <c r="S54">
        <v>0.35355338454246499</v>
      </c>
      <c r="T54">
        <v>0.5</v>
      </c>
      <c r="U54">
        <v>0.16499158740043601</v>
      </c>
      <c r="V54">
        <v>0.23570226132869701</v>
      </c>
      <c r="W54">
        <v>0.47140452265739402</v>
      </c>
      <c r="X54">
        <v>0.266666680574417</v>
      </c>
      <c r="Y54">
        <v>0.30000001192092801</v>
      </c>
      <c r="Z54">
        <v>0.32998317480087203</v>
      </c>
      <c r="AA54">
        <v>0.447834283113479</v>
      </c>
      <c r="AB54">
        <v>0.65996634960174505</v>
      </c>
      <c r="AC54">
        <v>0.69999998807907104</v>
      </c>
      <c r="AD54">
        <v>0.76666665077209395</v>
      </c>
      <c r="AE54">
        <v>0.16666667163372001</v>
      </c>
      <c r="AF54">
        <v>0.30000001192092801</v>
      </c>
      <c r="AG54">
        <v>0.447834283113479</v>
      </c>
      <c r="AH54">
        <v>0.53333336114883401</v>
      </c>
      <c r="AI54">
        <v>0.40000000596046398</v>
      </c>
      <c r="AJ54">
        <v>0.18856181204319</v>
      </c>
      <c r="AK54">
        <v>0.20000000298023199</v>
      </c>
      <c r="AL54">
        <v>0.43333333730697599</v>
      </c>
      <c r="AM54">
        <v>0.30000001192092801</v>
      </c>
      <c r="AN54">
        <v>0.30641293525695801</v>
      </c>
      <c r="AO54">
        <v>0.43333333730697599</v>
      </c>
      <c r="AP54">
        <v>0.33333334326744002</v>
      </c>
      <c r="AQ54">
        <v>0.266666680574417</v>
      </c>
      <c r="AR54">
        <v>0.266666680574417</v>
      </c>
      <c r="AS54">
        <v>0.40069383382797202</v>
      </c>
      <c r="AT54">
        <v>0.30641293525695801</v>
      </c>
      <c r="AU54">
        <v>0.36666667461395203</v>
      </c>
      <c r="AV54">
        <v>0.46666666865348799</v>
      </c>
      <c r="AW54">
        <v>0.49497473239898598</v>
      </c>
      <c r="AX54">
        <v>0.37712362408638</v>
      </c>
      <c r="AY54">
        <v>0.33333334326744002</v>
      </c>
      <c r="AZ54">
        <v>0.43333333730697599</v>
      </c>
      <c r="BA54">
        <v>0.5</v>
      </c>
      <c r="BB54">
        <v>0.36666667461395203</v>
      </c>
      <c r="BC54">
        <v>0.33333334326744002</v>
      </c>
      <c r="BD54">
        <v>0.40000000596046398</v>
      </c>
      <c r="BE54">
        <v>0.51854497194290095</v>
      </c>
      <c r="BF54">
        <v>0.5</v>
      </c>
      <c r="BG54">
        <v>0.60000002384185702</v>
      </c>
      <c r="BH54">
        <v>0.60000002384185702</v>
      </c>
      <c r="BI54">
        <v>0.56568545103073098</v>
      </c>
      <c r="BJ54">
        <v>0.21213203668594299</v>
      </c>
      <c r="BK54">
        <v>0.25927248597144997</v>
      </c>
      <c r="BL54">
        <v>0.76666665077209395</v>
      </c>
      <c r="BM54">
        <v>0.33333334326744002</v>
      </c>
      <c r="BN54">
        <v>0.233333334326744</v>
      </c>
      <c r="BO54">
        <v>0.16499158740043601</v>
      </c>
      <c r="BP54">
        <v>0.28284272551536499</v>
      </c>
      <c r="BQ54">
        <v>0.233333334326744</v>
      </c>
      <c r="BR54">
        <v>0.16666667163372001</v>
      </c>
      <c r="BS54">
        <v>0.25927248597144997</v>
      </c>
      <c r="BT54">
        <v>-1</v>
      </c>
      <c r="BU54">
        <v>-1</v>
      </c>
    </row>
    <row r="55" spans="1:73">
      <c r="A55">
        <v>114</v>
      </c>
      <c r="B55">
        <v>0.36666667461395203</v>
      </c>
      <c r="C55">
        <v>0.35355338454246499</v>
      </c>
      <c r="D55">
        <v>0.30641293525695801</v>
      </c>
      <c r="E55">
        <v>0.46666666865348799</v>
      </c>
      <c r="F55">
        <v>0.23570226132869701</v>
      </c>
      <c r="G55">
        <v>0.32998317480087203</v>
      </c>
      <c r="H55">
        <v>0.16666667163372001</v>
      </c>
      <c r="I55">
        <v>0.20000000298023199</v>
      </c>
      <c r="J55">
        <v>0.266666680574417</v>
      </c>
      <c r="K55">
        <v>0.35355338454246499</v>
      </c>
      <c r="L55">
        <v>0.35355338454246499</v>
      </c>
      <c r="M55">
        <v>0.141421362757682</v>
      </c>
      <c r="N55">
        <v>0.23570226132869701</v>
      </c>
      <c r="O55">
        <v>0.28284272551536499</v>
      </c>
      <c r="P55">
        <v>0.447834283113479</v>
      </c>
      <c r="Q55">
        <v>0.33333334326744002</v>
      </c>
      <c r="R55">
        <v>0.30641293525695801</v>
      </c>
      <c r="S55">
        <v>0.35355338454246499</v>
      </c>
      <c r="T55">
        <v>0.53333336114883401</v>
      </c>
      <c r="U55">
        <v>0.16666667163372001</v>
      </c>
      <c r="V55">
        <v>0.266666680574417</v>
      </c>
      <c r="W55">
        <v>0.18856181204319</v>
      </c>
      <c r="X55">
        <v>0.16666667163372001</v>
      </c>
      <c r="Y55">
        <v>0.30000001192092801</v>
      </c>
      <c r="Z55">
        <v>0.40000000596046398</v>
      </c>
      <c r="AA55">
        <v>0.60000002384185702</v>
      </c>
      <c r="AB55">
        <v>0.233333334326744</v>
      </c>
      <c r="AC55">
        <v>0.16666667163372001</v>
      </c>
      <c r="AD55">
        <v>0.54211521148681596</v>
      </c>
      <c r="AE55">
        <v>0.69999998807907104</v>
      </c>
      <c r="AF55">
        <v>0.70710676908492998</v>
      </c>
      <c r="AG55">
        <v>0.60000002384185702</v>
      </c>
      <c r="AH55">
        <v>0.49497473239898598</v>
      </c>
      <c r="AI55">
        <v>0.36666667461395203</v>
      </c>
      <c r="AJ55">
        <v>0.25927248597144997</v>
      </c>
      <c r="AK55">
        <v>0.30000001192092801</v>
      </c>
      <c r="AL55">
        <v>0.56666666269302302</v>
      </c>
      <c r="AM55">
        <v>0.33333334326744002</v>
      </c>
      <c r="AN55">
        <v>0.33333334326744002</v>
      </c>
      <c r="AO55">
        <v>0.40000000596046398</v>
      </c>
      <c r="AP55">
        <v>0.16499158740043601</v>
      </c>
      <c r="AQ55">
        <v>0.25927248597144997</v>
      </c>
      <c r="AR55">
        <v>0.32998317480087203</v>
      </c>
      <c r="AS55">
        <v>0.447834283113479</v>
      </c>
      <c r="AT55">
        <v>0.66666668653488104</v>
      </c>
      <c r="AU55">
        <v>0.63333332538604703</v>
      </c>
      <c r="AV55">
        <v>0.46666666865348799</v>
      </c>
      <c r="AW55">
        <v>0.49497473239898598</v>
      </c>
      <c r="AX55">
        <v>0.447834283113479</v>
      </c>
      <c r="AY55">
        <v>0.63333332538604703</v>
      </c>
      <c r="AZ55">
        <v>0.66666668653488104</v>
      </c>
      <c r="BA55">
        <v>0.73333334922790505</v>
      </c>
      <c r="BB55">
        <v>0.60000002384185702</v>
      </c>
      <c r="BC55">
        <v>0.53333336114883401</v>
      </c>
      <c r="BD55">
        <v>0.43333333730697599</v>
      </c>
      <c r="BE55">
        <v>0.49497473239898598</v>
      </c>
      <c r="BF55">
        <v>0.447834283113479</v>
      </c>
      <c r="BG55">
        <v>0.54211521148681596</v>
      </c>
      <c r="BH55">
        <v>0.47140452265739402</v>
      </c>
      <c r="BI55">
        <v>0.32998317480087203</v>
      </c>
      <c r="BJ55">
        <v>0.233333334326744</v>
      </c>
      <c r="BK55">
        <v>0.25927248597144997</v>
      </c>
      <c r="BL55">
        <v>0.80000001192092796</v>
      </c>
      <c r="BM55">
        <v>0.36666667461395203</v>
      </c>
      <c r="BN55">
        <v>0.30000001192092801</v>
      </c>
      <c r="BO55">
        <v>0.11785113066434801</v>
      </c>
      <c r="BP55">
        <v>0.16499158740043601</v>
      </c>
      <c r="BQ55">
        <v>0.266666680574417</v>
      </c>
      <c r="BR55">
        <v>0.33333334326744002</v>
      </c>
      <c r="BS55">
        <v>0.35355338454246499</v>
      </c>
      <c r="BT55">
        <v>-1</v>
      </c>
      <c r="BU55">
        <v>-1</v>
      </c>
    </row>
    <row r="56" spans="1:73">
      <c r="A56">
        <v>115</v>
      </c>
      <c r="B56">
        <v>0.266666680574417</v>
      </c>
      <c r="C56">
        <v>0.32998317480087203</v>
      </c>
      <c r="D56">
        <v>0.37712362408638</v>
      </c>
      <c r="E56">
        <v>0.5</v>
      </c>
      <c r="F56">
        <v>0.33333334326744002</v>
      </c>
      <c r="G56">
        <v>0.33333334326744002</v>
      </c>
      <c r="H56">
        <v>0.20000000298023199</v>
      </c>
      <c r="I56">
        <v>0.20000000298023199</v>
      </c>
      <c r="J56">
        <v>0.18856181204319</v>
      </c>
      <c r="K56">
        <v>0.28284272551536499</v>
      </c>
      <c r="L56">
        <v>0.447834283113479</v>
      </c>
      <c r="M56">
        <v>0.16666667163372001</v>
      </c>
      <c r="N56">
        <v>0.266666680574417</v>
      </c>
      <c r="O56">
        <v>0.30641293525695801</v>
      </c>
      <c r="P56">
        <v>0.56666666269302302</v>
      </c>
      <c r="Q56">
        <v>0.32998317480087203</v>
      </c>
      <c r="R56">
        <v>0.266666680574417</v>
      </c>
      <c r="S56">
        <v>0.40000000596046398</v>
      </c>
      <c r="T56">
        <v>0.56666666269302302</v>
      </c>
      <c r="U56">
        <v>0.23570226132869701</v>
      </c>
      <c r="V56">
        <v>0.16666667163372001</v>
      </c>
      <c r="W56">
        <v>0.11785113066434801</v>
      </c>
      <c r="X56">
        <v>0.10000000149011599</v>
      </c>
      <c r="Y56">
        <v>0.11785113066434801</v>
      </c>
      <c r="Z56">
        <v>0.16666667163372001</v>
      </c>
      <c r="AA56">
        <v>0.42426407337188698</v>
      </c>
      <c r="AB56">
        <v>0.56666666269302302</v>
      </c>
      <c r="AC56">
        <v>0.63333332538604703</v>
      </c>
      <c r="AD56">
        <v>0.63333332538604703</v>
      </c>
      <c r="AE56">
        <v>0.53333336114883401</v>
      </c>
      <c r="AF56">
        <v>0.61282587051391602</v>
      </c>
      <c r="AG56">
        <v>0.49497473239898598</v>
      </c>
      <c r="AH56">
        <v>0.60000002384185702</v>
      </c>
      <c r="AI56">
        <v>0.28284272551536499</v>
      </c>
      <c r="AJ56">
        <v>0.28284272551536499</v>
      </c>
      <c r="AK56">
        <v>0.47140452265739402</v>
      </c>
      <c r="AL56">
        <v>0.66666668653488104</v>
      </c>
      <c r="AM56">
        <v>0.33333334326744002</v>
      </c>
      <c r="AN56">
        <v>0.33333334326744002</v>
      </c>
      <c r="AO56">
        <v>0.28284272551536499</v>
      </c>
      <c r="AP56">
        <v>0.18856181204319</v>
      </c>
      <c r="AQ56">
        <v>0.23570226132869701</v>
      </c>
      <c r="AR56">
        <v>0.40000000596046398</v>
      </c>
      <c r="AS56">
        <v>0.5</v>
      </c>
      <c r="AT56">
        <v>0.5</v>
      </c>
      <c r="AU56">
        <v>0.53333336114883401</v>
      </c>
      <c r="AV56">
        <v>0.51854497194290095</v>
      </c>
      <c r="AW56">
        <v>0.56568545103073098</v>
      </c>
      <c r="AX56">
        <v>0.53333336114883401</v>
      </c>
      <c r="AY56">
        <v>0.63333332538604703</v>
      </c>
      <c r="AZ56">
        <v>0.76666665077209395</v>
      </c>
      <c r="BA56">
        <v>0.68353652954101496</v>
      </c>
      <c r="BB56">
        <v>0.54211521148681596</v>
      </c>
      <c r="BC56">
        <v>0.40069383382797202</v>
      </c>
      <c r="BD56">
        <v>0.40000000596046398</v>
      </c>
      <c r="BE56">
        <v>0.37712362408638</v>
      </c>
      <c r="BF56">
        <v>0.40069383382797202</v>
      </c>
      <c r="BG56">
        <v>0.40069383382797202</v>
      </c>
      <c r="BH56">
        <v>0.30641293525695801</v>
      </c>
      <c r="BI56">
        <v>0.30000001192092801</v>
      </c>
      <c r="BJ56">
        <v>0.23570226132869701</v>
      </c>
      <c r="BK56">
        <v>0.30641293525695801</v>
      </c>
      <c r="BL56">
        <v>0.83333331346511796</v>
      </c>
      <c r="BM56">
        <v>0.40069383382797202</v>
      </c>
      <c r="BN56">
        <v>0.32998317480087203</v>
      </c>
      <c r="BO56">
        <v>0.18856181204319</v>
      </c>
      <c r="BP56">
        <v>0.16666667163372001</v>
      </c>
      <c r="BQ56">
        <v>0.43333333730697599</v>
      </c>
      <c r="BR56">
        <v>0.5</v>
      </c>
      <c r="BS56">
        <v>0.43333333730697599</v>
      </c>
      <c r="BT56">
        <v>-1</v>
      </c>
      <c r="BU56">
        <v>-1</v>
      </c>
    </row>
    <row r="57" spans="1:73">
      <c r="A57">
        <v>116</v>
      </c>
      <c r="B57">
        <v>0.16666667163372001</v>
      </c>
      <c r="C57">
        <v>0.25927248597144997</v>
      </c>
      <c r="D57">
        <v>0.36666667461395203</v>
      </c>
      <c r="E57">
        <v>0.40069383382797202</v>
      </c>
      <c r="F57">
        <v>0.43333333730697599</v>
      </c>
      <c r="G57">
        <v>0.40000000596046398</v>
      </c>
      <c r="H57">
        <v>0.233333334326744</v>
      </c>
      <c r="I57">
        <v>0.21213203668594299</v>
      </c>
      <c r="J57">
        <v>0.21213203668594299</v>
      </c>
      <c r="K57">
        <v>0.25927248597144997</v>
      </c>
      <c r="L57">
        <v>0.5</v>
      </c>
      <c r="M57">
        <v>0.266666680574417</v>
      </c>
      <c r="N57">
        <v>0.23570226132869701</v>
      </c>
      <c r="O57">
        <v>0.30641293525695801</v>
      </c>
      <c r="P57">
        <v>0.56666666269302302</v>
      </c>
      <c r="Q57">
        <v>0.36666667461395203</v>
      </c>
      <c r="R57">
        <v>0.36666667461395203</v>
      </c>
      <c r="S57">
        <v>0.30000001192092801</v>
      </c>
      <c r="T57">
        <v>0.5</v>
      </c>
      <c r="U57">
        <v>0.20000000298023199</v>
      </c>
      <c r="V57">
        <v>0.21213203668594299</v>
      </c>
      <c r="W57">
        <v>0.133333340287208</v>
      </c>
      <c r="X57">
        <v>6.6666670143604195E-2</v>
      </c>
      <c r="Y57">
        <v>0.141421362757682</v>
      </c>
      <c r="Z57">
        <v>0.21213203668594299</v>
      </c>
      <c r="AA57">
        <v>0.233333334326744</v>
      </c>
      <c r="AB57">
        <v>0.30641293525695801</v>
      </c>
      <c r="AC57">
        <v>0.40069383382797202</v>
      </c>
      <c r="AD57">
        <v>0.46666666865348799</v>
      </c>
      <c r="AE57">
        <v>0.42426407337188698</v>
      </c>
      <c r="AF57">
        <v>0.47140452265739402</v>
      </c>
      <c r="AG57">
        <v>0.447834283113479</v>
      </c>
      <c r="AH57">
        <v>0.76666665077209395</v>
      </c>
      <c r="AI57">
        <v>0.266666680574417</v>
      </c>
      <c r="AJ57">
        <v>0.30000001192092801</v>
      </c>
      <c r="AK57">
        <v>0.63333332538604703</v>
      </c>
      <c r="AL57">
        <v>0.30000001192092801</v>
      </c>
      <c r="AM57">
        <v>0.266666680574417</v>
      </c>
      <c r="AN57">
        <v>0.30641293525695801</v>
      </c>
      <c r="AO57">
        <v>0.35355338454246499</v>
      </c>
      <c r="AP57">
        <v>0.43333333730697599</v>
      </c>
      <c r="AQ57">
        <v>0.63333332538604703</v>
      </c>
      <c r="AR57">
        <v>0.53333336114883401</v>
      </c>
      <c r="AS57">
        <v>0.56666666269302302</v>
      </c>
      <c r="AT57">
        <v>0.40000000596046398</v>
      </c>
      <c r="AU57">
        <v>0.40069383382797202</v>
      </c>
      <c r="AV57">
        <v>0.35355338454246499</v>
      </c>
      <c r="AW57">
        <v>0.35355338454246499</v>
      </c>
      <c r="AX57">
        <v>0.40000000596046398</v>
      </c>
      <c r="AY57">
        <v>0.36666667461395203</v>
      </c>
      <c r="AZ57">
        <v>0.28284272551536499</v>
      </c>
      <c r="BA57">
        <v>0.47140452265739402</v>
      </c>
      <c r="BB57">
        <v>0.42426407337188698</v>
      </c>
      <c r="BC57">
        <v>0.30641293525695801</v>
      </c>
      <c r="BD57">
        <v>0.233333334326744</v>
      </c>
      <c r="BE57">
        <v>0.25927248597144997</v>
      </c>
      <c r="BF57">
        <v>0.35355338454246499</v>
      </c>
      <c r="BG57">
        <v>0.32998317480087203</v>
      </c>
      <c r="BH57">
        <v>0.28284272551536499</v>
      </c>
      <c r="BI57">
        <v>0.18856181204319</v>
      </c>
      <c r="BJ57">
        <v>0.16499158740043601</v>
      </c>
      <c r="BK57">
        <v>0.266666680574417</v>
      </c>
      <c r="BL57">
        <v>0.89999997615814198</v>
      </c>
      <c r="BM57">
        <v>0.30000001192092801</v>
      </c>
      <c r="BN57">
        <v>0.28284272551536499</v>
      </c>
      <c r="BO57">
        <v>0.23570226132869701</v>
      </c>
      <c r="BP57">
        <v>0.46666666865348799</v>
      </c>
      <c r="BQ57">
        <v>0.56568545103073098</v>
      </c>
      <c r="BR57">
        <v>0.56666666269302302</v>
      </c>
      <c r="BS57">
        <v>0.53333336114883401</v>
      </c>
      <c r="BT57">
        <v>-1</v>
      </c>
      <c r="BU57">
        <v>-1</v>
      </c>
    </row>
    <row r="58" spans="1:73">
      <c r="A58">
        <v>117</v>
      </c>
      <c r="B58">
        <v>3.3333335071802098E-2</v>
      </c>
      <c r="C58">
        <v>0.266666680574417</v>
      </c>
      <c r="D58">
        <v>0.32998317480087203</v>
      </c>
      <c r="E58">
        <v>0.36666667461395203</v>
      </c>
      <c r="F58">
        <v>0.40000000596046398</v>
      </c>
      <c r="G58">
        <v>0.30000001192092801</v>
      </c>
      <c r="H58">
        <v>0.23570226132869701</v>
      </c>
      <c r="I58">
        <v>0.16499158740043601</v>
      </c>
      <c r="J58">
        <v>0.18856181204319</v>
      </c>
      <c r="K58">
        <v>0.30000001192092801</v>
      </c>
      <c r="L58">
        <v>0.42426407337188698</v>
      </c>
      <c r="M58">
        <v>0.23570226132869701</v>
      </c>
      <c r="N58">
        <v>0.21213203668594299</v>
      </c>
      <c r="O58">
        <v>0.28284272551536499</v>
      </c>
      <c r="P58">
        <v>0.69999998807907104</v>
      </c>
      <c r="Q58">
        <v>0.33333334326744002</v>
      </c>
      <c r="R58">
        <v>0.36666667461395203</v>
      </c>
      <c r="S58">
        <v>0.36666667461395203</v>
      </c>
      <c r="T58">
        <v>0.5</v>
      </c>
      <c r="U58">
        <v>0.35355338454246499</v>
      </c>
      <c r="V58">
        <v>0.25927248597144997</v>
      </c>
      <c r="W58">
        <v>0.233333334326744</v>
      </c>
      <c r="X58">
        <v>0.30000001192092801</v>
      </c>
      <c r="Y58">
        <v>0.25927248597144997</v>
      </c>
      <c r="Z58">
        <v>0.30641293525695801</v>
      </c>
      <c r="AA58">
        <v>0.32998317480087203</v>
      </c>
      <c r="AB58">
        <v>0.133333340287208</v>
      </c>
      <c r="AC58">
        <v>0.16499158740043601</v>
      </c>
      <c r="AD58">
        <v>0.43333333730697599</v>
      </c>
      <c r="AE58">
        <v>0.30000001192092801</v>
      </c>
      <c r="AF58">
        <v>0.33333334326744002</v>
      </c>
      <c r="AG58">
        <v>0.33333334326744002</v>
      </c>
      <c r="AH58">
        <v>0.73333334922790505</v>
      </c>
      <c r="AI58">
        <v>0.40000000596046398</v>
      </c>
      <c r="AJ58">
        <v>0.30000001192092801</v>
      </c>
      <c r="AK58">
        <v>0.43333333730697599</v>
      </c>
      <c r="AL58">
        <v>0.30641293525695801</v>
      </c>
      <c r="AM58">
        <v>0.32998317480087203</v>
      </c>
      <c r="AN58">
        <v>0.32998317480087203</v>
      </c>
      <c r="AO58">
        <v>0.33333334326744002</v>
      </c>
      <c r="AP58">
        <v>0.5</v>
      </c>
      <c r="AQ58">
        <v>0.46666666865348799</v>
      </c>
      <c r="AR58">
        <v>0.53333336114883401</v>
      </c>
      <c r="AS58">
        <v>0.5</v>
      </c>
      <c r="AT58">
        <v>0.43333333730697599</v>
      </c>
      <c r="AU58">
        <v>0.42426407337188698</v>
      </c>
      <c r="AV58">
        <v>0.37712362408638</v>
      </c>
      <c r="AW58">
        <v>0.266666680574417</v>
      </c>
      <c r="AX58">
        <v>0.36666667461395203</v>
      </c>
      <c r="AY58">
        <v>0.30000001192092801</v>
      </c>
      <c r="AZ58">
        <v>0.20000000298023199</v>
      </c>
      <c r="BA58">
        <v>0.37712362408638</v>
      </c>
      <c r="BB58">
        <v>0.35355338454246499</v>
      </c>
      <c r="BC58">
        <v>0.40069383382797202</v>
      </c>
      <c r="BD58">
        <v>0.43333333730697599</v>
      </c>
      <c r="BE58">
        <v>0.30641293525695801</v>
      </c>
      <c r="BF58">
        <v>0.35355338454246499</v>
      </c>
      <c r="BG58">
        <v>0.32998317480087203</v>
      </c>
      <c r="BH58">
        <v>0.25927248597144997</v>
      </c>
      <c r="BI58">
        <v>0.21213203668594299</v>
      </c>
      <c r="BJ58">
        <v>0.233333334326744</v>
      </c>
      <c r="BK58">
        <v>0.266666680574417</v>
      </c>
      <c r="BL58">
        <v>0.89999997615814198</v>
      </c>
      <c r="BM58">
        <v>0.21213203668594299</v>
      </c>
      <c r="BN58">
        <v>0.23570226132869701</v>
      </c>
      <c r="BO58">
        <v>0.36666667461395203</v>
      </c>
      <c r="BP58">
        <v>0.43333333730697599</v>
      </c>
      <c r="BQ58">
        <v>0.51854497194290095</v>
      </c>
      <c r="BR58">
        <v>0.35355338454246499</v>
      </c>
      <c r="BS58">
        <v>0.43333333730697599</v>
      </c>
      <c r="BT58">
        <v>-1</v>
      </c>
      <c r="BU58">
        <v>-1</v>
      </c>
    </row>
    <row r="59" spans="1:73">
      <c r="A59">
        <v>118</v>
      </c>
      <c r="B59">
        <v>0.16666667163372001</v>
      </c>
      <c r="C59">
        <v>0.233333334326744</v>
      </c>
      <c r="D59">
        <v>0.42426407337188698</v>
      </c>
      <c r="E59">
        <v>0.40000000596046398</v>
      </c>
      <c r="F59">
        <v>0.266666680574417</v>
      </c>
      <c r="G59">
        <v>0.266666680574417</v>
      </c>
      <c r="H59">
        <v>0.32998317480087203</v>
      </c>
      <c r="I59">
        <v>0.11785113066434801</v>
      </c>
      <c r="J59">
        <v>0.11785113066434801</v>
      </c>
      <c r="K59">
        <v>0.141421362757682</v>
      </c>
      <c r="L59">
        <v>0.36666667461395203</v>
      </c>
      <c r="M59">
        <v>0.25927248597144997</v>
      </c>
      <c r="N59">
        <v>0.16666667163372001</v>
      </c>
      <c r="O59">
        <v>0.266666680574417</v>
      </c>
      <c r="P59">
        <v>0.83333331346511796</v>
      </c>
      <c r="Q59">
        <v>0.33333334326744002</v>
      </c>
      <c r="R59">
        <v>0.36666667461395203</v>
      </c>
      <c r="S59">
        <v>0.32998317480087203</v>
      </c>
      <c r="T59">
        <v>0.42426407337188698</v>
      </c>
      <c r="U59">
        <v>0.40069383382797202</v>
      </c>
      <c r="V59">
        <v>0.36666667461395203</v>
      </c>
      <c r="W59">
        <v>0.36666667461395203</v>
      </c>
      <c r="X59">
        <v>0.33333334326744002</v>
      </c>
      <c r="Y59">
        <v>0.33333334326744002</v>
      </c>
      <c r="Z59">
        <v>0.40069383382797202</v>
      </c>
      <c r="AA59">
        <v>0.51854497194290095</v>
      </c>
      <c r="AB59">
        <v>0.18856181204319</v>
      </c>
      <c r="AC59">
        <v>0.133333340287208</v>
      </c>
      <c r="AD59">
        <v>0.46666666865348799</v>
      </c>
      <c r="AE59">
        <v>0.233333334326744</v>
      </c>
      <c r="AF59">
        <v>0.233333334326744</v>
      </c>
      <c r="AG59">
        <v>0.30000001192092801</v>
      </c>
      <c r="AH59">
        <v>0.63333332538604703</v>
      </c>
      <c r="AI59">
        <v>0.40069383382797202</v>
      </c>
      <c r="AJ59">
        <v>0.32998317480087203</v>
      </c>
      <c r="AK59">
        <v>0.49497473239898598</v>
      </c>
      <c r="AL59">
        <v>0.40069383382797202</v>
      </c>
      <c r="AM59">
        <v>0.40069383382797202</v>
      </c>
      <c r="AN59">
        <v>0.40000000596046398</v>
      </c>
      <c r="AO59">
        <v>0.53333336114883401</v>
      </c>
      <c r="AP59">
        <v>0.56666666269302302</v>
      </c>
      <c r="AQ59">
        <v>0.56666666269302302</v>
      </c>
      <c r="AR59">
        <v>0.53333336114883401</v>
      </c>
      <c r="AS59">
        <v>0.5</v>
      </c>
      <c r="AT59">
        <v>0.40069383382797202</v>
      </c>
      <c r="AU59">
        <v>0.49497473239898598</v>
      </c>
      <c r="AV59">
        <v>0.42426407337188698</v>
      </c>
      <c r="AW59">
        <v>0.36666667461395203</v>
      </c>
      <c r="AX59">
        <v>0.233333334326744</v>
      </c>
      <c r="AY59">
        <v>0.233333334326744</v>
      </c>
      <c r="AZ59">
        <v>0.266666680574417</v>
      </c>
      <c r="BA59">
        <v>0.30641293525695801</v>
      </c>
      <c r="BB59">
        <v>0.30641293525695801</v>
      </c>
      <c r="BC59">
        <v>0.40000000596046398</v>
      </c>
      <c r="BD59">
        <v>0.5</v>
      </c>
      <c r="BE59">
        <v>0.40000000596046398</v>
      </c>
      <c r="BF59">
        <v>0.37712362408638</v>
      </c>
      <c r="BG59">
        <v>0.37712362408638</v>
      </c>
      <c r="BH59">
        <v>0.30641293525695801</v>
      </c>
      <c r="BI59">
        <v>0.266666680574417</v>
      </c>
      <c r="BJ59">
        <v>0.266666680574417</v>
      </c>
      <c r="BK59">
        <v>0.20000000298023199</v>
      </c>
      <c r="BL59">
        <v>0.69999998807907104</v>
      </c>
      <c r="BM59">
        <v>0.28284272551536499</v>
      </c>
      <c r="BN59">
        <v>0.233333334326744</v>
      </c>
      <c r="BO59">
        <v>0.20000000298023199</v>
      </c>
      <c r="BP59">
        <v>0.25927248597144997</v>
      </c>
      <c r="BQ59">
        <v>0.37712362408638</v>
      </c>
      <c r="BR59">
        <v>0.36666667461395203</v>
      </c>
      <c r="BS59">
        <v>0.37712362408638</v>
      </c>
      <c r="BT59">
        <v>-1</v>
      </c>
      <c r="BU59">
        <v>-1</v>
      </c>
    </row>
    <row r="60" spans="1:73">
      <c r="A60">
        <v>119</v>
      </c>
      <c r="B60">
        <v>0.233333334326744</v>
      </c>
      <c r="C60">
        <v>0.18856181204319</v>
      </c>
      <c r="D60">
        <v>0.30000001192092801</v>
      </c>
      <c r="E60">
        <v>0.266666680574417</v>
      </c>
      <c r="F60">
        <v>0.23570226132869701</v>
      </c>
      <c r="G60">
        <v>0.18856181204319</v>
      </c>
      <c r="H60">
        <v>0.40000000596046398</v>
      </c>
      <c r="I60">
        <v>0.141421362757682</v>
      </c>
      <c r="J60">
        <v>0.11785113066434801</v>
      </c>
      <c r="K60">
        <v>6.6666670143604195E-2</v>
      </c>
      <c r="L60">
        <v>0.30000001192092801</v>
      </c>
      <c r="M60">
        <v>0.36666667461395203</v>
      </c>
      <c r="N60">
        <v>0.18856181204319</v>
      </c>
      <c r="O60">
        <v>0.266666680574417</v>
      </c>
      <c r="P60">
        <v>0.73333334922790505</v>
      </c>
      <c r="Q60">
        <v>0.42426407337188698</v>
      </c>
      <c r="R60">
        <v>0.40069383382797202</v>
      </c>
      <c r="S60">
        <v>0.35355338454246499</v>
      </c>
      <c r="T60">
        <v>0.46666666865348799</v>
      </c>
      <c r="U60">
        <v>0.5</v>
      </c>
      <c r="V60">
        <v>0.5</v>
      </c>
      <c r="W60">
        <v>0.40000000596046398</v>
      </c>
      <c r="X60">
        <v>0.30000001192092801</v>
      </c>
      <c r="Y60">
        <v>0.30641293525695801</v>
      </c>
      <c r="Z60">
        <v>0.35355338454246499</v>
      </c>
      <c r="AA60">
        <v>0.61282587051391602</v>
      </c>
      <c r="AB60">
        <v>0.30641293525695801</v>
      </c>
      <c r="AC60">
        <v>0.141421362757682</v>
      </c>
      <c r="AD60">
        <v>0.40000000596046398</v>
      </c>
      <c r="AE60">
        <v>0.23570226132869701</v>
      </c>
      <c r="AF60">
        <v>0.28284272551536499</v>
      </c>
      <c r="AG60">
        <v>0.35355338454246499</v>
      </c>
      <c r="AH60">
        <v>0.65996634960174505</v>
      </c>
      <c r="AI60">
        <v>0.61282587051391602</v>
      </c>
      <c r="AJ60">
        <v>0.56666666269302302</v>
      </c>
      <c r="AK60">
        <v>0.68353652954101496</v>
      </c>
      <c r="AL60">
        <v>0.56666666269302302</v>
      </c>
      <c r="AM60">
        <v>0.46666666865348799</v>
      </c>
      <c r="AN60">
        <v>0.43333333730697599</v>
      </c>
      <c r="AO60">
        <v>0.5</v>
      </c>
      <c r="AP60">
        <v>0.66666668653488104</v>
      </c>
      <c r="AQ60">
        <v>0.69999998807907104</v>
      </c>
      <c r="AR60">
        <v>0.56666666269302302</v>
      </c>
      <c r="AS60">
        <v>0.63639611005783003</v>
      </c>
      <c r="AT60">
        <v>0.5</v>
      </c>
      <c r="AU60">
        <v>0.51854497194290095</v>
      </c>
      <c r="AV60">
        <v>0.47140452265739402</v>
      </c>
      <c r="AW60">
        <v>0.5</v>
      </c>
      <c r="AX60">
        <v>0.53333336114883401</v>
      </c>
      <c r="AY60">
        <v>0.43333333730697599</v>
      </c>
      <c r="AZ60">
        <v>0.51854497194290095</v>
      </c>
      <c r="BA60">
        <v>0.5</v>
      </c>
      <c r="BB60">
        <v>0.53333336114883401</v>
      </c>
      <c r="BC60">
        <v>0.40000000596046398</v>
      </c>
      <c r="BD60">
        <v>0.33333334326744002</v>
      </c>
      <c r="BE60">
        <v>0.43333333730697599</v>
      </c>
      <c r="BF60">
        <v>0.40000000596046398</v>
      </c>
      <c r="BG60">
        <v>0.37712362408638</v>
      </c>
      <c r="BH60">
        <v>0.30641293525695801</v>
      </c>
      <c r="BI60">
        <v>0.36666667461395203</v>
      </c>
      <c r="BJ60">
        <v>0.30000001192092801</v>
      </c>
      <c r="BK60">
        <v>0.233333334326744</v>
      </c>
      <c r="BL60">
        <v>0.47140452265739402</v>
      </c>
      <c r="BM60">
        <v>0.32998317480087203</v>
      </c>
      <c r="BN60">
        <v>0.36666667461395203</v>
      </c>
      <c r="BO60">
        <v>0.30000001192092801</v>
      </c>
      <c r="BP60">
        <v>0.32998317480087203</v>
      </c>
      <c r="BQ60">
        <v>0.40069383382797202</v>
      </c>
      <c r="BR60">
        <v>0.28284272551536499</v>
      </c>
      <c r="BS60">
        <v>0.28284272551536499</v>
      </c>
      <c r="BT60">
        <v>-1</v>
      </c>
      <c r="BU60">
        <v>-1</v>
      </c>
    </row>
    <row r="61" spans="1:73">
      <c r="A61">
        <v>120</v>
      </c>
      <c r="B61">
        <v>0.233333334326744</v>
      </c>
      <c r="C61">
        <v>0.23570226132869701</v>
      </c>
      <c r="D61">
        <v>0.21213203668594299</v>
      </c>
      <c r="E61">
        <v>0.133333340287208</v>
      </c>
      <c r="F61">
        <v>0.18856181204319</v>
      </c>
      <c r="G61">
        <v>0.30000001192092801</v>
      </c>
      <c r="H61">
        <v>0.266666680574417</v>
      </c>
      <c r="I61">
        <v>0.10000000149011599</v>
      </c>
      <c r="J61">
        <v>0.16666667163372001</v>
      </c>
      <c r="K61">
        <v>0.10000000149011599</v>
      </c>
      <c r="L61">
        <v>0.30000001192092801</v>
      </c>
      <c r="M61">
        <v>0.266666680574417</v>
      </c>
      <c r="N61">
        <v>0.25927248597144997</v>
      </c>
      <c r="O61">
        <v>0.30641293525695801</v>
      </c>
      <c r="P61">
        <v>0.56666666269302302</v>
      </c>
      <c r="Q61">
        <v>0.35355338454246499</v>
      </c>
      <c r="R61">
        <v>0.40069383382797202</v>
      </c>
      <c r="S61">
        <v>0.42426407337188698</v>
      </c>
      <c r="T61">
        <v>0.28284272551536499</v>
      </c>
      <c r="U61">
        <v>0.36666667461395203</v>
      </c>
      <c r="V61">
        <v>0.43333333730697599</v>
      </c>
      <c r="W61">
        <v>0.40000000596046398</v>
      </c>
      <c r="X61">
        <v>0.33333334326744002</v>
      </c>
      <c r="Y61">
        <v>0.35355338454246499</v>
      </c>
      <c r="Z61">
        <v>0.30641293525695801</v>
      </c>
      <c r="AA61">
        <v>0.56666666269302302</v>
      </c>
      <c r="AB61">
        <v>0.32998317480087203</v>
      </c>
      <c r="AC61">
        <v>0.23570226132869701</v>
      </c>
      <c r="AD61">
        <v>0.32998317480087203</v>
      </c>
      <c r="AE61">
        <v>0.37712362408638</v>
      </c>
      <c r="AF61">
        <v>0.447834283113479</v>
      </c>
      <c r="AG61">
        <v>0.5</v>
      </c>
      <c r="AH61">
        <v>0.68353652954101496</v>
      </c>
      <c r="AI61">
        <v>0.61282587051391602</v>
      </c>
      <c r="AJ61">
        <v>0.56666666269302302</v>
      </c>
      <c r="AK61">
        <v>0.63639611005783003</v>
      </c>
      <c r="AL61">
        <v>0.51854497194290095</v>
      </c>
      <c r="AM61">
        <v>0.53333336114883401</v>
      </c>
      <c r="AN61">
        <v>0.60000002384185702</v>
      </c>
      <c r="AO61">
        <v>0.63333332538604703</v>
      </c>
      <c r="AP61">
        <v>0.65996634960174505</v>
      </c>
      <c r="AQ61">
        <v>0.53333336114883401</v>
      </c>
      <c r="AR61">
        <v>0.53333336114883401</v>
      </c>
      <c r="AS61">
        <v>0.56666666269302302</v>
      </c>
      <c r="AT61">
        <v>0.37712362408638</v>
      </c>
      <c r="AU61">
        <v>0.40069383382797202</v>
      </c>
      <c r="AV61">
        <v>0.40069383382797202</v>
      </c>
      <c r="AW61">
        <v>0.43333333730697599</v>
      </c>
      <c r="AX61">
        <v>0.53333336114883401</v>
      </c>
      <c r="AY61">
        <v>0.63333332538604703</v>
      </c>
      <c r="AZ61">
        <v>0.54211521148681596</v>
      </c>
      <c r="BA61">
        <v>0.43333333730697599</v>
      </c>
      <c r="BB61">
        <v>0.37712362408638</v>
      </c>
      <c r="BC61">
        <v>0.36666667461395203</v>
      </c>
      <c r="BD61">
        <v>0.36666667461395203</v>
      </c>
      <c r="BE61">
        <v>0.40000000596046398</v>
      </c>
      <c r="BF61">
        <v>0.33333334326744002</v>
      </c>
      <c r="BG61">
        <v>0.25927248597144997</v>
      </c>
      <c r="BH61">
        <v>0.40000000596046398</v>
      </c>
      <c r="BI61">
        <v>0.33333334326744002</v>
      </c>
      <c r="BJ61">
        <v>0.266666680574417</v>
      </c>
      <c r="BK61">
        <v>0.23570226132869701</v>
      </c>
      <c r="BL61">
        <v>0.37712362408638</v>
      </c>
      <c r="BM61">
        <v>0.36666667461395203</v>
      </c>
      <c r="BN61">
        <v>0.33333334326744002</v>
      </c>
      <c r="BO61">
        <v>0.233333334326744</v>
      </c>
      <c r="BP61">
        <v>0.32998317480087203</v>
      </c>
      <c r="BQ61">
        <v>0.35355338454246499</v>
      </c>
      <c r="BR61">
        <v>0.32998317480087203</v>
      </c>
      <c r="BS61">
        <v>0.32998317480087203</v>
      </c>
      <c r="BT61">
        <v>-1</v>
      </c>
      <c r="BU61">
        <v>-1</v>
      </c>
    </row>
    <row r="62" spans="1:73">
      <c r="A62">
        <v>121</v>
      </c>
      <c r="B62">
        <v>0.16666667163372001</v>
      </c>
      <c r="C62">
        <v>0.21213203668594299</v>
      </c>
      <c r="D62">
        <v>0.133333340287208</v>
      </c>
      <c r="E62">
        <v>0</v>
      </c>
      <c r="F62">
        <v>0.266666680574417</v>
      </c>
      <c r="G62">
        <v>0.30000001192092801</v>
      </c>
      <c r="H62">
        <v>0.30641293525695801</v>
      </c>
      <c r="I62">
        <v>0.141421362757682</v>
      </c>
      <c r="J62">
        <v>0.16499158740043601</v>
      </c>
      <c r="K62">
        <v>0.11785113066434801</v>
      </c>
      <c r="L62">
        <v>0.33333334326744002</v>
      </c>
      <c r="M62">
        <v>0.23570226132869701</v>
      </c>
      <c r="N62">
        <v>0.25927248597144997</v>
      </c>
      <c r="O62">
        <v>0.30641293525695801</v>
      </c>
      <c r="P62">
        <v>0.49497473239898598</v>
      </c>
      <c r="Q62">
        <v>0.30641293525695801</v>
      </c>
      <c r="R62">
        <v>0.36666667461395203</v>
      </c>
      <c r="S62">
        <v>0.447834283113479</v>
      </c>
      <c r="T62">
        <v>0.40069383382797202</v>
      </c>
      <c r="U62">
        <v>0.36666667461395203</v>
      </c>
      <c r="V62">
        <v>0.43333333730697599</v>
      </c>
      <c r="W62">
        <v>0.43333333730697599</v>
      </c>
      <c r="X62">
        <v>0.40069383382797202</v>
      </c>
      <c r="Y62">
        <v>0.447834283113479</v>
      </c>
      <c r="Z62">
        <v>0.47140452265739402</v>
      </c>
      <c r="AA62">
        <v>0.589255630970001</v>
      </c>
      <c r="AB62">
        <v>0.447834283113479</v>
      </c>
      <c r="AC62">
        <v>0.42426407337188698</v>
      </c>
      <c r="AD62">
        <v>0.32998317480087203</v>
      </c>
      <c r="AE62">
        <v>0.36666667461395203</v>
      </c>
      <c r="AF62">
        <v>0.46666666865348799</v>
      </c>
      <c r="AG62">
        <v>0.47140452265739402</v>
      </c>
      <c r="AH62">
        <v>0.47140452265739402</v>
      </c>
      <c r="AI62">
        <v>0.54211521148681596</v>
      </c>
      <c r="AJ62">
        <v>0.54211521148681596</v>
      </c>
      <c r="AK62">
        <v>0.70710676908492998</v>
      </c>
      <c r="AL62">
        <v>0.56666666269302302</v>
      </c>
      <c r="AM62">
        <v>0.73333334922790505</v>
      </c>
      <c r="AN62">
        <v>0.80000001192092796</v>
      </c>
      <c r="AO62">
        <v>0.73333334922790505</v>
      </c>
      <c r="AP62">
        <v>0.51854497194290095</v>
      </c>
      <c r="AQ62">
        <v>0.40000000596046398</v>
      </c>
      <c r="AR62">
        <v>0.47140452265739402</v>
      </c>
      <c r="AS62">
        <v>0.70710676908492998</v>
      </c>
      <c r="AT62">
        <v>0.47140452265739402</v>
      </c>
      <c r="AU62">
        <v>0.32998317480087203</v>
      </c>
      <c r="AV62">
        <v>0.23570226132869701</v>
      </c>
      <c r="AW62">
        <v>0.43333333730697599</v>
      </c>
      <c r="AX62">
        <v>0.46666666865348799</v>
      </c>
      <c r="AY62">
        <v>0.447834283113479</v>
      </c>
      <c r="AZ62">
        <v>0.54211521148681596</v>
      </c>
      <c r="BA62">
        <v>0.35355338454246499</v>
      </c>
      <c r="BB62">
        <v>0.30641293525695801</v>
      </c>
      <c r="BC62">
        <v>0.30000001192092801</v>
      </c>
      <c r="BD62">
        <v>0.36666667461395203</v>
      </c>
      <c r="BE62">
        <v>0.36666667461395203</v>
      </c>
      <c r="BF62">
        <v>0.33333334326744002</v>
      </c>
      <c r="BG62">
        <v>0.266666680574417</v>
      </c>
      <c r="BH62">
        <v>0.53333336114883401</v>
      </c>
      <c r="BI62">
        <v>0.25927248597144997</v>
      </c>
      <c r="BJ62">
        <v>0.28284272551536499</v>
      </c>
      <c r="BK62">
        <v>0.32998317480087203</v>
      </c>
      <c r="BL62">
        <v>0.40069383382797202</v>
      </c>
      <c r="BM62">
        <v>0.33333334326744002</v>
      </c>
      <c r="BN62">
        <v>0.23570226132869701</v>
      </c>
      <c r="BO62">
        <v>0.266666680574417</v>
      </c>
      <c r="BP62">
        <v>0.42426407337188698</v>
      </c>
      <c r="BQ62">
        <v>0.47140452265739402</v>
      </c>
      <c r="BR62">
        <v>0.47140452265739402</v>
      </c>
      <c r="BS62">
        <v>0.37712362408638</v>
      </c>
      <c r="BT62">
        <v>-1</v>
      </c>
      <c r="BU62">
        <v>-1</v>
      </c>
    </row>
    <row r="63" spans="1:73">
      <c r="A63">
        <v>122</v>
      </c>
      <c r="B63">
        <v>0</v>
      </c>
      <c r="C63">
        <v>0.30000001192092801</v>
      </c>
      <c r="D63">
        <v>0.23570226132869701</v>
      </c>
      <c r="E63">
        <v>2.3570226505398702E-2</v>
      </c>
      <c r="F63">
        <v>0.16666667163372001</v>
      </c>
      <c r="G63">
        <v>0.233333334326744</v>
      </c>
      <c r="H63">
        <v>0.33333334326744002</v>
      </c>
      <c r="I63">
        <v>0.16666667163372001</v>
      </c>
      <c r="J63">
        <v>0.18856181204319</v>
      </c>
      <c r="K63">
        <v>0.18856181204319</v>
      </c>
      <c r="L63">
        <v>0.266666680574417</v>
      </c>
      <c r="M63">
        <v>0.28284272551536499</v>
      </c>
      <c r="N63">
        <v>0.32998317480087203</v>
      </c>
      <c r="O63">
        <v>0.35355338454246499</v>
      </c>
      <c r="P63">
        <v>0.49497473239898598</v>
      </c>
      <c r="Q63">
        <v>0.32998317480087203</v>
      </c>
      <c r="R63">
        <v>0.33333334326744002</v>
      </c>
      <c r="S63">
        <v>0.40069383382797202</v>
      </c>
      <c r="T63">
        <v>0.40000000596046398</v>
      </c>
      <c r="U63">
        <v>0.35355338454246499</v>
      </c>
      <c r="V63">
        <v>0.30000001192092801</v>
      </c>
      <c r="W63">
        <v>0.233333334326744</v>
      </c>
      <c r="X63">
        <v>0.30641293525695801</v>
      </c>
      <c r="Y63">
        <v>0.35355338454246499</v>
      </c>
      <c r="Z63">
        <v>0.42426407337188698</v>
      </c>
      <c r="AA63">
        <v>0.589255630970001</v>
      </c>
      <c r="AB63">
        <v>0.40069383382797202</v>
      </c>
      <c r="AC63">
        <v>0.47140452265739402</v>
      </c>
      <c r="AD63">
        <v>0.447834283113479</v>
      </c>
      <c r="AE63">
        <v>0.47140452265739402</v>
      </c>
      <c r="AF63">
        <v>0.23570226132869701</v>
      </c>
      <c r="AG63">
        <v>0.447834283113479</v>
      </c>
      <c r="AH63">
        <v>0.35355338454246499</v>
      </c>
      <c r="AI63">
        <v>0.447834283113479</v>
      </c>
      <c r="AJ63">
        <v>0.56666666269302302</v>
      </c>
      <c r="AK63">
        <v>0.73067700862884499</v>
      </c>
      <c r="AL63">
        <v>0.73333334922790505</v>
      </c>
      <c r="AM63">
        <v>0.73333334922790505</v>
      </c>
      <c r="AN63">
        <v>0.83333331346511796</v>
      </c>
      <c r="AO63">
        <v>0.76666665077209395</v>
      </c>
      <c r="AP63">
        <v>0.60000002384185702</v>
      </c>
      <c r="AQ63">
        <v>0.46666666865348799</v>
      </c>
      <c r="AR63">
        <v>0.37712362408638</v>
      </c>
      <c r="AS63">
        <v>0.70710676908492998</v>
      </c>
      <c r="AT63">
        <v>0.51854497194290095</v>
      </c>
      <c r="AU63">
        <v>0.47140452265739402</v>
      </c>
      <c r="AV63">
        <v>0.46666666865348799</v>
      </c>
      <c r="AW63">
        <v>0.40000000596046398</v>
      </c>
      <c r="AX63">
        <v>0.43333333730697599</v>
      </c>
      <c r="AY63">
        <v>0.42426407337188698</v>
      </c>
      <c r="AZ63">
        <v>0.61282587051391602</v>
      </c>
      <c r="BA63">
        <v>0.40069383382797202</v>
      </c>
      <c r="BB63">
        <v>0.30641293525695801</v>
      </c>
      <c r="BC63">
        <v>0.30000001192092801</v>
      </c>
      <c r="BD63">
        <v>0.33333334326744002</v>
      </c>
      <c r="BE63">
        <v>0.43333333730697599</v>
      </c>
      <c r="BF63">
        <v>0.40000000596046398</v>
      </c>
      <c r="BG63">
        <v>0.30000001192092801</v>
      </c>
      <c r="BH63">
        <v>0.60000002384185702</v>
      </c>
      <c r="BI63">
        <v>0.28284272551536499</v>
      </c>
      <c r="BJ63">
        <v>0.23570226132869701</v>
      </c>
      <c r="BK63">
        <v>0.266666680574417</v>
      </c>
      <c r="BL63">
        <v>0.40069383382797202</v>
      </c>
      <c r="BM63">
        <v>0.35355338454246499</v>
      </c>
      <c r="BN63">
        <v>0.30000001192092801</v>
      </c>
      <c r="BO63">
        <v>0.36666667461395203</v>
      </c>
      <c r="BP63">
        <v>0.61282587051391602</v>
      </c>
      <c r="BQ63">
        <v>0.589255630970001</v>
      </c>
      <c r="BR63">
        <v>0.63333332538604703</v>
      </c>
      <c r="BS63">
        <v>0.40000000596046398</v>
      </c>
      <c r="BT63">
        <v>-1</v>
      </c>
      <c r="BU63">
        <v>-1</v>
      </c>
    </row>
    <row r="64" spans="1:73">
      <c r="A64">
        <v>123</v>
      </c>
      <c r="B64">
        <v>0.233333334326744</v>
      </c>
      <c r="C64">
        <v>0.23570226132869701</v>
      </c>
      <c r="D64">
        <v>0.35355338454246499</v>
      </c>
      <c r="E64">
        <v>9.4280906021595001E-2</v>
      </c>
      <c r="F64">
        <v>0.133333340287208</v>
      </c>
      <c r="G64">
        <v>0.233333334326744</v>
      </c>
      <c r="H64">
        <v>0.25927248597144997</v>
      </c>
      <c r="I64">
        <v>0.18856181204319</v>
      </c>
      <c r="J64">
        <v>0.20000000298023199</v>
      </c>
      <c r="K64">
        <v>0.25927248597144997</v>
      </c>
      <c r="L64">
        <v>0.25927248597144997</v>
      </c>
      <c r="M64">
        <v>0.266666680574417</v>
      </c>
      <c r="N64">
        <v>0.30641293525695801</v>
      </c>
      <c r="O64">
        <v>0.35355338454246499</v>
      </c>
      <c r="P64">
        <v>0.42426407337188698</v>
      </c>
      <c r="Q64">
        <v>0.30641293525695801</v>
      </c>
      <c r="R64">
        <v>0.23570226132869701</v>
      </c>
      <c r="S64">
        <v>0.28284272551536499</v>
      </c>
      <c r="T64">
        <v>0.28284272551536499</v>
      </c>
      <c r="U64">
        <v>0.33333334326744002</v>
      </c>
      <c r="V64">
        <v>0.30000001192092801</v>
      </c>
      <c r="W64">
        <v>0.266666680574417</v>
      </c>
      <c r="X64">
        <v>0.30641293525695801</v>
      </c>
      <c r="Y64">
        <v>0.37712362408638</v>
      </c>
      <c r="Z64">
        <v>0.42426407337188698</v>
      </c>
      <c r="AA64">
        <v>0.65996634960174505</v>
      </c>
      <c r="AB64">
        <v>0.42426407337188698</v>
      </c>
      <c r="AC64">
        <v>0.42426407337188698</v>
      </c>
      <c r="AD64">
        <v>0.47140452265739402</v>
      </c>
      <c r="AE64">
        <v>0.63639611005783003</v>
      </c>
      <c r="AF64">
        <v>0.35355338454246499</v>
      </c>
      <c r="AG64">
        <v>0.25927248597144997</v>
      </c>
      <c r="AH64">
        <v>0.33333334326744002</v>
      </c>
      <c r="AI64">
        <v>0.5</v>
      </c>
      <c r="AJ64">
        <v>0.63333332538604703</v>
      </c>
      <c r="AK64">
        <v>0.89999997615814198</v>
      </c>
      <c r="AL64">
        <v>0.86666667461395197</v>
      </c>
      <c r="AM64">
        <v>0.86666667461395197</v>
      </c>
      <c r="AN64">
        <v>0.80000001192092796</v>
      </c>
      <c r="AO64">
        <v>0.83333331346511796</v>
      </c>
      <c r="AP64">
        <v>0.5</v>
      </c>
      <c r="AQ64">
        <v>0.32998317480087203</v>
      </c>
      <c r="AR64">
        <v>0.23570226132869701</v>
      </c>
      <c r="AS64">
        <v>0.54211521148681596</v>
      </c>
      <c r="AT64">
        <v>0.51854497194290095</v>
      </c>
      <c r="AU64">
        <v>0.47140452265739402</v>
      </c>
      <c r="AV64">
        <v>0.53333336114883401</v>
      </c>
      <c r="AW64">
        <v>0.46666666865348799</v>
      </c>
      <c r="AX64">
        <v>0.36666667461395203</v>
      </c>
      <c r="AY64">
        <v>0.37712362408638</v>
      </c>
      <c r="AZ64">
        <v>0.61282587051391602</v>
      </c>
      <c r="BA64">
        <v>0.42426407337188698</v>
      </c>
      <c r="BB64">
        <v>0.33333334326744002</v>
      </c>
      <c r="BC64">
        <v>0.36666667461395203</v>
      </c>
      <c r="BD64">
        <v>0.40000000596046398</v>
      </c>
      <c r="BE64">
        <v>0.36666667461395203</v>
      </c>
      <c r="BF64">
        <v>0.36666667461395203</v>
      </c>
      <c r="BG64">
        <v>0.37712362408638</v>
      </c>
      <c r="BH64">
        <v>0.68353652954101496</v>
      </c>
      <c r="BI64">
        <v>0.37712362408638</v>
      </c>
      <c r="BJ64">
        <v>0.33333334326744002</v>
      </c>
      <c r="BK64">
        <v>0.30000001192092801</v>
      </c>
      <c r="BL64">
        <v>0.42426407337188698</v>
      </c>
      <c r="BM64">
        <v>0.28284272551536499</v>
      </c>
      <c r="BN64">
        <v>0.30000001192092801</v>
      </c>
      <c r="BO64">
        <v>0.43333333730697599</v>
      </c>
      <c r="BP64">
        <v>0.68353652954101496</v>
      </c>
      <c r="BQ64">
        <v>0.54211521148681596</v>
      </c>
      <c r="BR64">
        <v>0.447834283113479</v>
      </c>
      <c r="BS64">
        <v>0.43333333730697599</v>
      </c>
      <c r="BT64">
        <v>-1</v>
      </c>
      <c r="BU64">
        <v>-1</v>
      </c>
    </row>
    <row r="65" spans="1:73">
      <c r="A65">
        <v>124</v>
      </c>
      <c r="B65">
        <v>0.233333334326744</v>
      </c>
      <c r="C65">
        <v>0.25927248597144997</v>
      </c>
      <c r="D65">
        <v>0.42426407337188698</v>
      </c>
      <c r="E65">
        <v>0.36666667461395203</v>
      </c>
      <c r="F65">
        <v>0.33333334326744002</v>
      </c>
      <c r="G65">
        <v>0.30641293525695801</v>
      </c>
      <c r="H65">
        <v>0.32998317480087203</v>
      </c>
      <c r="I65">
        <v>0.21213203668594299</v>
      </c>
      <c r="J65">
        <v>0.16666667163372001</v>
      </c>
      <c r="K65">
        <v>0.233333334326744</v>
      </c>
      <c r="L65">
        <v>0.30641293525695801</v>
      </c>
      <c r="M65">
        <v>0.16666667163372001</v>
      </c>
      <c r="N65">
        <v>0.23570226132869701</v>
      </c>
      <c r="O65">
        <v>0.32998317480087203</v>
      </c>
      <c r="P65">
        <v>0.33333334326744002</v>
      </c>
      <c r="Q65">
        <v>0.21213203668594299</v>
      </c>
      <c r="R65">
        <v>0.23570226132869701</v>
      </c>
      <c r="S65">
        <v>0.23570226132869701</v>
      </c>
      <c r="T65">
        <v>0.266666680574417</v>
      </c>
      <c r="U65">
        <v>0.266666680574417</v>
      </c>
      <c r="V65">
        <v>0.266666680574417</v>
      </c>
      <c r="W65">
        <v>0.266666680574417</v>
      </c>
      <c r="X65">
        <v>0.28284272551536499</v>
      </c>
      <c r="Y65">
        <v>0.30641293525695801</v>
      </c>
      <c r="Z65">
        <v>0.32998317480087203</v>
      </c>
      <c r="AA65">
        <v>0.61282587051391602</v>
      </c>
      <c r="AB65">
        <v>0.54211521148681596</v>
      </c>
      <c r="AC65">
        <v>0.47140452265739402</v>
      </c>
      <c r="AD65">
        <v>0.42426407337188698</v>
      </c>
      <c r="AE65">
        <v>0.63639611005783003</v>
      </c>
      <c r="AF65">
        <v>0.47140452265739402</v>
      </c>
      <c r="AG65">
        <v>0.37712362408638</v>
      </c>
      <c r="AH65">
        <v>0.40069383382797202</v>
      </c>
      <c r="AI65">
        <v>0.25927248597144997</v>
      </c>
      <c r="AJ65">
        <v>0.30000001192092801</v>
      </c>
      <c r="AK65">
        <v>0.51854497194290095</v>
      </c>
      <c r="AL65">
        <v>0.76666665077209395</v>
      </c>
      <c r="AM65">
        <v>0.73333334922790505</v>
      </c>
      <c r="AN65">
        <v>0.69999998807907104</v>
      </c>
      <c r="AO65">
        <v>0.66666668653488104</v>
      </c>
      <c r="AP65">
        <v>0.47140452265739402</v>
      </c>
      <c r="AQ65">
        <v>0.42426407337188698</v>
      </c>
      <c r="AR65">
        <v>0.30641293525695801</v>
      </c>
      <c r="AS65">
        <v>0.447834283113479</v>
      </c>
      <c r="AT65">
        <v>0.40069383382797202</v>
      </c>
      <c r="AU65">
        <v>0.46666666865348799</v>
      </c>
      <c r="AV65">
        <v>0.53333336114883401</v>
      </c>
      <c r="AW65">
        <v>0.43333333730697599</v>
      </c>
      <c r="AX65">
        <v>0.36666667461395203</v>
      </c>
      <c r="AY65">
        <v>0.32998317480087203</v>
      </c>
      <c r="AZ65">
        <v>0.61282587051391602</v>
      </c>
      <c r="BA65">
        <v>0.40069383382797202</v>
      </c>
      <c r="BB65">
        <v>0.36666667461395203</v>
      </c>
      <c r="BC65">
        <v>0.40000000596046398</v>
      </c>
      <c r="BD65">
        <v>0.40000000596046398</v>
      </c>
      <c r="BE65">
        <v>0.43333333730697599</v>
      </c>
      <c r="BF65">
        <v>0.43333333730697599</v>
      </c>
      <c r="BG65">
        <v>0.37712362408638</v>
      </c>
      <c r="BH65">
        <v>0.63639611005783003</v>
      </c>
      <c r="BI65">
        <v>0.447834283113479</v>
      </c>
      <c r="BJ65">
        <v>0.43333333730697599</v>
      </c>
      <c r="BK65">
        <v>0.30000001192092801</v>
      </c>
      <c r="BL65">
        <v>0.40069383382797202</v>
      </c>
      <c r="BM65">
        <v>0.266666680574417</v>
      </c>
      <c r="BN65">
        <v>0.33333334326744002</v>
      </c>
      <c r="BO65">
        <v>0.36666667461395203</v>
      </c>
      <c r="BP65">
        <v>0.68353652954101496</v>
      </c>
      <c r="BQ65">
        <v>0.49497473239898598</v>
      </c>
      <c r="BR65">
        <v>0.32998317480087203</v>
      </c>
      <c r="BS65">
        <v>0.35355338454246499</v>
      </c>
      <c r="BT65">
        <v>-1</v>
      </c>
      <c r="BU65">
        <v>-1</v>
      </c>
    </row>
    <row r="66" spans="1:73">
      <c r="A66">
        <v>125</v>
      </c>
      <c r="B66">
        <v>0.30000001192092801</v>
      </c>
      <c r="C66">
        <v>0.32998317480087203</v>
      </c>
      <c r="D66">
        <v>0.40069383382797202</v>
      </c>
      <c r="E66">
        <v>0.46666666865348799</v>
      </c>
      <c r="F66">
        <v>0.5</v>
      </c>
      <c r="G66">
        <v>0.46666666865348799</v>
      </c>
      <c r="H66">
        <v>0.51854497194290095</v>
      </c>
      <c r="I66">
        <v>0.35355338454246499</v>
      </c>
      <c r="J66">
        <v>0.266666680574417</v>
      </c>
      <c r="K66">
        <v>0.30000001192092801</v>
      </c>
      <c r="L66">
        <v>0.37712362408638</v>
      </c>
      <c r="M66">
        <v>0.23570226132869701</v>
      </c>
      <c r="N66">
        <v>0.21213203668594299</v>
      </c>
      <c r="O66">
        <v>0.5</v>
      </c>
      <c r="P66">
        <v>0.25927248597144997</v>
      </c>
      <c r="Q66">
        <v>0.23570226132869701</v>
      </c>
      <c r="R66">
        <v>0.23570226132869701</v>
      </c>
      <c r="S66">
        <v>0.25927248597144997</v>
      </c>
      <c r="T66">
        <v>0.233333334326744</v>
      </c>
      <c r="U66">
        <v>0.266666680574417</v>
      </c>
      <c r="V66">
        <v>0.233333334326744</v>
      </c>
      <c r="W66">
        <v>0.23570226132869701</v>
      </c>
      <c r="X66">
        <v>0.23570226132869701</v>
      </c>
      <c r="Y66">
        <v>0.25927248597144997</v>
      </c>
      <c r="Z66">
        <v>0.28284272551536499</v>
      </c>
      <c r="AA66">
        <v>0.42426407337188698</v>
      </c>
      <c r="AB66">
        <v>0.47140452265739402</v>
      </c>
      <c r="AC66">
        <v>0.47140452265739402</v>
      </c>
      <c r="AD66">
        <v>0.46666666865348799</v>
      </c>
      <c r="AE66">
        <v>0.65996634960174505</v>
      </c>
      <c r="AF66">
        <v>0.47140452265739402</v>
      </c>
      <c r="AG66">
        <v>0.42426407337188698</v>
      </c>
      <c r="AH66">
        <v>0.51854497194290095</v>
      </c>
      <c r="AI66">
        <v>0.46666666865348799</v>
      </c>
      <c r="AJ66">
        <v>0.53333336114883401</v>
      </c>
      <c r="AK66">
        <v>0.60000002384185702</v>
      </c>
      <c r="AL66">
        <v>0.65996634960174505</v>
      </c>
      <c r="AM66">
        <v>0.23570226132869701</v>
      </c>
      <c r="AN66">
        <v>0.30641293525695801</v>
      </c>
      <c r="AO66">
        <v>0.69999998807907104</v>
      </c>
      <c r="AP66">
        <v>0.35355338454246499</v>
      </c>
      <c r="AQ66">
        <v>0.42426407337188698</v>
      </c>
      <c r="AR66">
        <v>0.46666666865348799</v>
      </c>
      <c r="AS66">
        <v>0.589255630970001</v>
      </c>
      <c r="AT66">
        <v>0.5</v>
      </c>
      <c r="AU66">
        <v>0.43333333730697599</v>
      </c>
      <c r="AV66">
        <v>0.40000000596046398</v>
      </c>
      <c r="AW66">
        <v>0.30000001192092801</v>
      </c>
      <c r="AX66">
        <v>0.32998317480087203</v>
      </c>
      <c r="AY66">
        <v>0.28284272551536499</v>
      </c>
      <c r="AZ66">
        <v>0.51854497194290095</v>
      </c>
      <c r="BA66">
        <v>0.32998317480087203</v>
      </c>
      <c r="BB66">
        <v>0.40000000596046398</v>
      </c>
      <c r="BC66">
        <v>0.36666667461395203</v>
      </c>
      <c r="BD66">
        <v>0.40000000596046398</v>
      </c>
      <c r="BE66">
        <v>0.36666667461395203</v>
      </c>
      <c r="BF66">
        <v>0.40069383382797202</v>
      </c>
      <c r="BG66">
        <v>0.40069383382797202</v>
      </c>
      <c r="BH66">
        <v>0.61282587051391602</v>
      </c>
      <c r="BI66">
        <v>0.40069383382797202</v>
      </c>
      <c r="BJ66">
        <v>0.447834283113479</v>
      </c>
      <c r="BK66">
        <v>0.53333336114883401</v>
      </c>
      <c r="BL66">
        <v>0.30641293525695801</v>
      </c>
      <c r="BM66">
        <v>0.33333334326744002</v>
      </c>
      <c r="BN66">
        <v>0.36666667461395203</v>
      </c>
      <c r="BO66">
        <v>0.37712362408638</v>
      </c>
      <c r="BP66">
        <v>0.68353652954101496</v>
      </c>
      <c r="BQ66">
        <v>0.32998317480087203</v>
      </c>
      <c r="BR66">
        <v>0.141421362757682</v>
      </c>
      <c r="BS66">
        <v>0.23570226132869701</v>
      </c>
      <c r="BT66">
        <v>-1</v>
      </c>
      <c r="BU66">
        <v>-1</v>
      </c>
    </row>
    <row r="67" spans="1:73">
      <c r="A67">
        <v>126</v>
      </c>
      <c r="B67">
        <v>0.25927248597144997</v>
      </c>
      <c r="C67">
        <v>0.28284272551536499</v>
      </c>
      <c r="D67">
        <v>0.33333334326744002</v>
      </c>
      <c r="E67">
        <v>0.33333334326744002</v>
      </c>
      <c r="F67">
        <v>0.40000000596046398</v>
      </c>
      <c r="G67">
        <v>0.40069383382797202</v>
      </c>
      <c r="H67">
        <v>0.49497473239898598</v>
      </c>
      <c r="I67">
        <v>0.36666667461395203</v>
      </c>
      <c r="J67">
        <v>0.33333334326744002</v>
      </c>
      <c r="K67">
        <v>0.266666680574417</v>
      </c>
      <c r="L67">
        <v>0.37712362408638</v>
      </c>
      <c r="M67">
        <v>0.21213203668594299</v>
      </c>
      <c r="N67">
        <v>0.23570226132869701</v>
      </c>
      <c r="O67">
        <v>0.36666667461395203</v>
      </c>
      <c r="P67">
        <v>0.36666667461395203</v>
      </c>
      <c r="Q67">
        <v>0.36666667461395203</v>
      </c>
      <c r="R67">
        <v>0.43333333730697599</v>
      </c>
      <c r="S67">
        <v>0.42426407337188698</v>
      </c>
      <c r="T67">
        <v>0.30000001192092801</v>
      </c>
      <c r="U67">
        <v>0.33333334326744002</v>
      </c>
      <c r="V67">
        <v>0.33333334326744002</v>
      </c>
      <c r="W67">
        <v>0.35355338454246499</v>
      </c>
      <c r="X67">
        <v>0.43333333730697599</v>
      </c>
      <c r="Y67">
        <v>0.40069383382797202</v>
      </c>
      <c r="Z67">
        <v>0.28284272551536499</v>
      </c>
      <c r="AA67">
        <v>0.32998317480087203</v>
      </c>
      <c r="AB67">
        <v>0.37712362408638</v>
      </c>
      <c r="AC67">
        <v>0.47140452265739402</v>
      </c>
      <c r="AD67">
        <v>0.37712362408638</v>
      </c>
      <c r="AE67">
        <v>0.56666666269302302</v>
      </c>
      <c r="AF67">
        <v>0.447834283113479</v>
      </c>
      <c r="AG67">
        <v>0.42426407337188698</v>
      </c>
      <c r="AH67">
        <v>0.49497473239898598</v>
      </c>
      <c r="AI67">
        <v>0.40069383382797202</v>
      </c>
      <c r="AJ67">
        <v>0.36666667461395203</v>
      </c>
      <c r="AK67">
        <v>0.32998317480087203</v>
      </c>
      <c r="AL67">
        <v>0.61282587051391602</v>
      </c>
      <c r="AM67">
        <v>0.40069383382797202</v>
      </c>
      <c r="AN67">
        <v>0.266666680574417</v>
      </c>
      <c r="AO67">
        <v>0.589255630970001</v>
      </c>
      <c r="AP67">
        <v>0.40069383382797202</v>
      </c>
      <c r="AQ67">
        <v>0.43333333730697599</v>
      </c>
      <c r="AR67">
        <v>0.43333333730697599</v>
      </c>
      <c r="AS67">
        <v>0.51854497194290095</v>
      </c>
      <c r="AT67">
        <v>0.46666666865348799</v>
      </c>
      <c r="AU67">
        <v>0.5</v>
      </c>
      <c r="AV67">
        <v>0.447834283113479</v>
      </c>
      <c r="AW67">
        <v>0.266666680574417</v>
      </c>
      <c r="AX67">
        <v>0.32998317480087203</v>
      </c>
      <c r="AY67">
        <v>0.35355338454246499</v>
      </c>
      <c r="AZ67">
        <v>0.51854497194290095</v>
      </c>
      <c r="BA67">
        <v>0.33333334326744002</v>
      </c>
      <c r="BB67">
        <v>0.33333334326744002</v>
      </c>
      <c r="BC67">
        <v>0.46666666865348799</v>
      </c>
      <c r="BD67">
        <v>0.46666666865348799</v>
      </c>
      <c r="BE67">
        <v>0.33333334326744002</v>
      </c>
      <c r="BF67">
        <v>0.40069383382797202</v>
      </c>
      <c r="BG67">
        <v>0.40069383382797202</v>
      </c>
      <c r="BH67">
        <v>0.56568545103073098</v>
      </c>
      <c r="BI67">
        <v>0.37712362408638</v>
      </c>
      <c r="BJ67">
        <v>0.40069383382797202</v>
      </c>
      <c r="BK67">
        <v>0.73067700862884499</v>
      </c>
      <c r="BL67">
        <v>0.66666668653488104</v>
      </c>
      <c r="BM67">
        <v>0.56666666269302302</v>
      </c>
      <c r="BN67">
        <v>0.56666666269302302</v>
      </c>
      <c r="BO67">
        <v>0.5</v>
      </c>
      <c r="BP67">
        <v>0.61282587051391602</v>
      </c>
      <c r="BQ67">
        <v>0.23570226132869701</v>
      </c>
      <c r="BR67">
        <v>0.233333334326744</v>
      </c>
      <c r="BS67">
        <v>0.23570226132869701</v>
      </c>
      <c r="BT67">
        <v>-1</v>
      </c>
      <c r="BU67">
        <v>-1</v>
      </c>
    </row>
    <row r="68" spans="1:73">
      <c r="A68">
        <v>127</v>
      </c>
      <c r="B68">
        <v>0.266666680574417</v>
      </c>
      <c r="C68">
        <v>0.30000001192092801</v>
      </c>
      <c r="D68">
        <v>0.28284272551536499</v>
      </c>
      <c r="E68">
        <v>0.266666680574417</v>
      </c>
      <c r="F68">
        <v>0.21213203668594299</v>
      </c>
      <c r="G68">
        <v>0.28284272551536499</v>
      </c>
      <c r="H68">
        <v>0.40069383382797202</v>
      </c>
      <c r="I68">
        <v>0.23570226132869701</v>
      </c>
      <c r="J68">
        <v>0.25927248597144997</v>
      </c>
      <c r="K68">
        <v>0.21213203668594299</v>
      </c>
      <c r="L68">
        <v>0.40000000596046398</v>
      </c>
      <c r="M68">
        <v>0.25927248597144997</v>
      </c>
      <c r="N68">
        <v>0.30641293525695801</v>
      </c>
      <c r="O68">
        <v>0.33333334326744002</v>
      </c>
      <c r="P68">
        <v>0.30000001192092801</v>
      </c>
      <c r="Q68">
        <v>0.33333334326744002</v>
      </c>
      <c r="R68">
        <v>0.30641293525695801</v>
      </c>
      <c r="S68">
        <v>0.37712362408638</v>
      </c>
      <c r="T68">
        <v>0.33333334326744002</v>
      </c>
      <c r="U68">
        <v>0.30000001192092801</v>
      </c>
      <c r="V68">
        <v>0.30000001192092801</v>
      </c>
      <c r="W68">
        <v>0.32998317480087203</v>
      </c>
      <c r="X68">
        <v>0.21213203668594299</v>
      </c>
      <c r="Y68">
        <v>0.33333334326744002</v>
      </c>
      <c r="Z68">
        <v>0.30641293525695801</v>
      </c>
      <c r="AA68">
        <v>0.40069383382797202</v>
      </c>
      <c r="AB68">
        <v>0.35355338454246499</v>
      </c>
      <c r="AC68">
        <v>0.37712362408638</v>
      </c>
      <c r="AD68">
        <v>0.56568545103073098</v>
      </c>
      <c r="AE68">
        <v>0.447834283113479</v>
      </c>
      <c r="AF68">
        <v>0.447834283113479</v>
      </c>
      <c r="AG68">
        <v>0.47140452265739402</v>
      </c>
      <c r="AH68">
        <v>0.51854497194290095</v>
      </c>
      <c r="AI68">
        <v>0.56666666269302302</v>
      </c>
      <c r="AJ68">
        <v>0.49497473239898598</v>
      </c>
      <c r="AK68">
        <v>0.42426407337188698</v>
      </c>
      <c r="AL68">
        <v>0.589255630970001</v>
      </c>
      <c r="AM68">
        <v>0.5</v>
      </c>
      <c r="AN68">
        <v>0.42426407337188698</v>
      </c>
      <c r="AO68">
        <v>0.30641293525695801</v>
      </c>
      <c r="AP68">
        <v>0.33333334326744002</v>
      </c>
      <c r="AQ68">
        <v>0.36666667461395203</v>
      </c>
      <c r="AR68">
        <v>0.37712362408638</v>
      </c>
      <c r="AS68">
        <v>0.47140452265739402</v>
      </c>
      <c r="AT68">
        <v>0.46666666865348799</v>
      </c>
      <c r="AU68">
        <v>0.447834283113479</v>
      </c>
      <c r="AV68">
        <v>0.589255630970001</v>
      </c>
      <c r="AW68">
        <v>0.33333334326744002</v>
      </c>
      <c r="AX68">
        <v>0.32998317480087203</v>
      </c>
      <c r="AY68">
        <v>0.32998317480087203</v>
      </c>
      <c r="AZ68">
        <v>0.447834283113479</v>
      </c>
      <c r="BA68">
        <v>0.43333333730697599</v>
      </c>
      <c r="BB68">
        <v>0.46666666865348799</v>
      </c>
      <c r="BC68">
        <v>0.56666666269302302</v>
      </c>
      <c r="BD68">
        <v>0.53333336114883401</v>
      </c>
      <c r="BE68">
        <v>0.46666666865348799</v>
      </c>
      <c r="BF68">
        <v>0.40069383382797202</v>
      </c>
      <c r="BG68">
        <v>0.42426407337188698</v>
      </c>
      <c r="BH68">
        <v>0.56666666269302302</v>
      </c>
      <c r="BI68">
        <v>0.23570226132869701</v>
      </c>
      <c r="BJ68">
        <v>0.20000000298023199</v>
      </c>
      <c r="BK68">
        <v>0.42426407337188698</v>
      </c>
      <c r="BL68">
        <v>0.47140452265739402</v>
      </c>
      <c r="BM68">
        <v>0.63333332538604703</v>
      </c>
      <c r="BN68">
        <v>0.53333336114883401</v>
      </c>
      <c r="BO68">
        <v>0.5</v>
      </c>
      <c r="BP68">
        <v>0.56568545103073098</v>
      </c>
      <c r="BQ68">
        <v>0.40000000596046398</v>
      </c>
      <c r="BR68">
        <v>0.33333334326744002</v>
      </c>
      <c r="BS68">
        <v>0.35355338454246499</v>
      </c>
      <c r="BT68">
        <v>-1</v>
      </c>
      <c r="BU68">
        <v>-1</v>
      </c>
    </row>
    <row r="69" spans="1:73">
      <c r="A69">
        <v>128</v>
      </c>
      <c r="B69">
        <v>0.20000000298023199</v>
      </c>
      <c r="C69">
        <v>0.233333334326744</v>
      </c>
      <c r="D69">
        <v>0.25927248597144997</v>
      </c>
      <c r="E69">
        <v>0.141421362757682</v>
      </c>
      <c r="F69">
        <v>0.141421362757682</v>
      </c>
      <c r="G69">
        <v>0.233333334326744</v>
      </c>
      <c r="H69">
        <v>0.36666667461395203</v>
      </c>
      <c r="I69">
        <v>0.21213203668594299</v>
      </c>
      <c r="J69">
        <v>0.21213203668594299</v>
      </c>
      <c r="K69">
        <v>0.16666667163372001</v>
      </c>
      <c r="L69">
        <v>0.36666667461395203</v>
      </c>
      <c r="M69">
        <v>0.25927248597144997</v>
      </c>
      <c r="N69">
        <v>0.266666680574417</v>
      </c>
      <c r="O69">
        <v>0.28284272551536499</v>
      </c>
      <c r="P69">
        <v>0.23570226132869701</v>
      </c>
      <c r="Q69">
        <v>0.21213203668594299</v>
      </c>
      <c r="R69">
        <v>0.23570226132869701</v>
      </c>
      <c r="S69">
        <v>0.30641293525695801</v>
      </c>
      <c r="T69">
        <v>0.30000001192092801</v>
      </c>
      <c r="U69">
        <v>0.266666680574417</v>
      </c>
      <c r="V69">
        <v>0.21213203668594299</v>
      </c>
      <c r="W69">
        <v>0.30641293525695801</v>
      </c>
      <c r="X69">
        <v>0.233333334326744</v>
      </c>
      <c r="Y69">
        <v>0.233333334326744</v>
      </c>
      <c r="Z69">
        <v>0.36666667461395203</v>
      </c>
      <c r="AA69">
        <v>0.47140452265739402</v>
      </c>
      <c r="AB69">
        <v>0.30641293525695801</v>
      </c>
      <c r="AC69">
        <v>0.30641293525695801</v>
      </c>
      <c r="AD69">
        <v>0.49497473239898598</v>
      </c>
      <c r="AE69">
        <v>0.447834283113479</v>
      </c>
      <c r="AF69">
        <v>0.42426407337188698</v>
      </c>
      <c r="AG69">
        <v>0.46666666865348799</v>
      </c>
      <c r="AH69">
        <v>0.66666668653488104</v>
      </c>
      <c r="AI69">
        <v>0.56666666269302302</v>
      </c>
      <c r="AJ69">
        <v>0.61282587051391602</v>
      </c>
      <c r="AK69">
        <v>0.63639611005783003</v>
      </c>
      <c r="AL69">
        <v>0.68353652954101496</v>
      </c>
      <c r="AM69">
        <v>0.60000002384185702</v>
      </c>
      <c r="AN69">
        <v>0.69999998807907104</v>
      </c>
      <c r="AO69">
        <v>0.63333332538604703</v>
      </c>
      <c r="AP69">
        <v>0.65996634960174505</v>
      </c>
      <c r="AQ69">
        <v>0.25927248597144997</v>
      </c>
      <c r="AR69">
        <v>0.28284272551536499</v>
      </c>
      <c r="AS69">
        <v>0.40069383382797202</v>
      </c>
      <c r="AT69">
        <v>0.40069383382797202</v>
      </c>
      <c r="AU69">
        <v>0.5</v>
      </c>
      <c r="AV69">
        <v>0.73067700862884499</v>
      </c>
      <c r="AW69">
        <v>0.37712362408638</v>
      </c>
      <c r="AX69">
        <v>0.40069383382797202</v>
      </c>
      <c r="AY69">
        <v>0.37712362408638</v>
      </c>
      <c r="AZ69">
        <v>0.30641293525695801</v>
      </c>
      <c r="BA69">
        <v>0.30000001192092801</v>
      </c>
      <c r="BB69">
        <v>0.43333333730697599</v>
      </c>
      <c r="BC69">
        <v>0.43333333730697599</v>
      </c>
      <c r="BD69">
        <v>0.40000000596046398</v>
      </c>
      <c r="BE69">
        <v>0.30000001192092801</v>
      </c>
      <c r="BF69">
        <v>0.28284272551536499</v>
      </c>
      <c r="BG69">
        <v>0.33333334326744002</v>
      </c>
      <c r="BH69">
        <v>0.49497473239898598</v>
      </c>
      <c r="BI69">
        <v>0.28284272551536499</v>
      </c>
      <c r="BJ69">
        <v>0.36666667461395203</v>
      </c>
      <c r="BK69">
        <v>0.36666667461395203</v>
      </c>
      <c r="BL69">
        <v>0.36666667461395203</v>
      </c>
      <c r="BM69">
        <v>0.30000001192092801</v>
      </c>
      <c r="BN69">
        <v>0.33333334326744002</v>
      </c>
      <c r="BO69">
        <v>0.33333334326744002</v>
      </c>
      <c r="BP69">
        <v>0.47140452265739402</v>
      </c>
      <c r="BQ69">
        <v>0.46666666865348799</v>
      </c>
      <c r="BR69">
        <v>0.36666667461395203</v>
      </c>
      <c r="BS69">
        <v>0.37712362408638</v>
      </c>
      <c r="BT69">
        <v>-1</v>
      </c>
      <c r="BU69">
        <v>-1</v>
      </c>
    </row>
    <row r="70" spans="1:73">
      <c r="A70">
        <v>129</v>
      </c>
      <c r="B70">
        <v>0.10000000149011599</v>
      </c>
      <c r="C70">
        <v>0.16666667163372001</v>
      </c>
      <c r="D70">
        <v>0.25927248597144997</v>
      </c>
      <c r="E70">
        <v>0.21213203668594299</v>
      </c>
      <c r="F70">
        <v>0.23570226132869701</v>
      </c>
      <c r="G70">
        <v>0.23570226132869701</v>
      </c>
      <c r="H70">
        <v>0.28284272551536499</v>
      </c>
      <c r="I70">
        <v>0.18856181204319</v>
      </c>
      <c r="J70">
        <v>0.233333334326744</v>
      </c>
      <c r="K70">
        <v>0.16499158740043601</v>
      </c>
      <c r="L70">
        <v>0.266666680574417</v>
      </c>
      <c r="M70">
        <v>0.28284272551536499</v>
      </c>
      <c r="N70">
        <v>0.23570226132869701</v>
      </c>
      <c r="O70">
        <v>0.25927248597144997</v>
      </c>
      <c r="P70">
        <v>0.21213203668594299</v>
      </c>
      <c r="Q70">
        <v>0.233333334326744</v>
      </c>
      <c r="R70">
        <v>0.33333334326744002</v>
      </c>
      <c r="S70">
        <v>0.32998317480087203</v>
      </c>
      <c r="T70">
        <v>0.233333334326744</v>
      </c>
      <c r="U70">
        <v>0.21213203668594299</v>
      </c>
      <c r="V70">
        <v>0.18856181204319</v>
      </c>
      <c r="W70">
        <v>0.43333333730697599</v>
      </c>
      <c r="X70">
        <v>0.16666667163372001</v>
      </c>
      <c r="Y70">
        <v>0.20000000298023199</v>
      </c>
      <c r="Z70">
        <v>0.141421362757682</v>
      </c>
      <c r="AA70">
        <v>0.46666666865348799</v>
      </c>
      <c r="AB70">
        <v>0.37712362408638</v>
      </c>
      <c r="AC70">
        <v>0.30641293525695801</v>
      </c>
      <c r="AD70">
        <v>0.42426407337188698</v>
      </c>
      <c r="AE70">
        <v>0.37712362408638</v>
      </c>
      <c r="AF70">
        <v>0.35355338454246499</v>
      </c>
      <c r="AG70">
        <v>0.43333333730697599</v>
      </c>
      <c r="AH70">
        <v>0.5</v>
      </c>
      <c r="AI70">
        <v>0.5</v>
      </c>
      <c r="AJ70">
        <v>0.54211521148681596</v>
      </c>
      <c r="AK70">
        <v>0.54211521148681596</v>
      </c>
      <c r="AL70">
        <v>0.68353652954101496</v>
      </c>
      <c r="AM70">
        <v>0.5</v>
      </c>
      <c r="AN70">
        <v>0.53333336114883401</v>
      </c>
      <c r="AO70">
        <v>0.54211521148681596</v>
      </c>
      <c r="AP70">
        <v>0.84852814674377397</v>
      </c>
      <c r="AQ70">
        <v>0.447834283113479</v>
      </c>
      <c r="AR70">
        <v>0.37712362408638</v>
      </c>
      <c r="AS70">
        <v>0.40069383382797202</v>
      </c>
      <c r="AT70">
        <v>0.46666666865348799</v>
      </c>
      <c r="AU70">
        <v>0.36666667461395203</v>
      </c>
      <c r="AV70">
        <v>0.68353652954101496</v>
      </c>
      <c r="AW70">
        <v>0.47140452265739402</v>
      </c>
      <c r="AX70">
        <v>0.47140452265739402</v>
      </c>
      <c r="AY70">
        <v>0.51854497194290095</v>
      </c>
      <c r="AZ70">
        <v>0.40000000596046398</v>
      </c>
      <c r="BA70">
        <v>0.43333333730697599</v>
      </c>
      <c r="BB70">
        <v>0.46666666865348799</v>
      </c>
      <c r="BC70">
        <v>0.43333333730697599</v>
      </c>
      <c r="BD70">
        <v>0.447834283113479</v>
      </c>
      <c r="BE70">
        <v>0.33333334326744002</v>
      </c>
      <c r="BF70">
        <v>0.23570226132869701</v>
      </c>
      <c r="BG70">
        <v>0.30641293525695801</v>
      </c>
      <c r="BH70">
        <v>0.47140452265739402</v>
      </c>
      <c r="BI70">
        <v>0.36666667461395203</v>
      </c>
      <c r="BJ70">
        <v>0.36666667461395203</v>
      </c>
      <c r="BK70">
        <v>0.36666667461395203</v>
      </c>
      <c r="BL70">
        <v>0.30000001192092801</v>
      </c>
      <c r="BM70">
        <v>0.30000001192092801</v>
      </c>
      <c r="BN70">
        <v>0.43333333730697599</v>
      </c>
      <c r="BO70">
        <v>0.5</v>
      </c>
      <c r="BP70">
        <v>0.589255630970001</v>
      </c>
      <c r="BQ70">
        <v>0.35355338454246499</v>
      </c>
      <c r="BR70">
        <v>0.40000000596046398</v>
      </c>
      <c r="BS70">
        <v>0.40000000596046398</v>
      </c>
      <c r="BT70">
        <v>-1</v>
      </c>
      <c r="BU70">
        <v>-1</v>
      </c>
    </row>
    <row r="71" spans="1:73">
      <c r="A71">
        <v>130</v>
      </c>
      <c r="B71">
        <v>6.6666670143604195E-2</v>
      </c>
      <c r="C71">
        <v>4.7140453010797501E-2</v>
      </c>
      <c r="D71">
        <v>0.20000000298023199</v>
      </c>
      <c r="E71">
        <v>0.21213203668594299</v>
      </c>
      <c r="F71">
        <v>0.28284272551536499</v>
      </c>
      <c r="G71">
        <v>0.23570226132869701</v>
      </c>
      <c r="H71">
        <v>0.30000001192092801</v>
      </c>
      <c r="I71">
        <v>0.20000000298023199</v>
      </c>
      <c r="J71">
        <v>0.20000000298023199</v>
      </c>
      <c r="K71">
        <v>0.16666667163372001</v>
      </c>
      <c r="L71">
        <v>0.141421362757682</v>
      </c>
      <c r="M71">
        <v>0.18856181204319</v>
      </c>
      <c r="N71">
        <v>0.21213203668594299</v>
      </c>
      <c r="O71">
        <v>0.25927248597144997</v>
      </c>
      <c r="P71">
        <v>0.233333334326744</v>
      </c>
      <c r="Q71">
        <v>0.266666680574417</v>
      </c>
      <c r="R71">
        <v>0.266666680574417</v>
      </c>
      <c r="S71">
        <v>0.32998317480087203</v>
      </c>
      <c r="T71">
        <v>0.18856181204319</v>
      </c>
      <c r="U71">
        <v>0.16499158740043601</v>
      </c>
      <c r="V71">
        <v>0.23570226132869701</v>
      </c>
      <c r="W71">
        <v>0.33333334326744002</v>
      </c>
      <c r="X71">
        <v>0.23570226132869701</v>
      </c>
      <c r="Y71">
        <v>0.18856181204319</v>
      </c>
      <c r="Z71">
        <v>0.16499158740043601</v>
      </c>
      <c r="AA71">
        <v>0.30000001192092801</v>
      </c>
      <c r="AB71">
        <v>0.266666680574417</v>
      </c>
      <c r="AC71">
        <v>0.25927248597144997</v>
      </c>
      <c r="AD71">
        <v>0.35355338454246499</v>
      </c>
      <c r="AE71">
        <v>0.46666666865348799</v>
      </c>
      <c r="AF71">
        <v>0.56666666269302302</v>
      </c>
      <c r="AG71">
        <v>0.43333333730697599</v>
      </c>
      <c r="AH71">
        <v>0.56666666269302302</v>
      </c>
      <c r="AI71">
        <v>0.53333336114883401</v>
      </c>
      <c r="AJ71">
        <v>0.56568545103073098</v>
      </c>
      <c r="AK71">
        <v>0.66666668653488104</v>
      </c>
      <c r="AL71">
        <v>0.77781748771667403</v>
      </c>
      <c r="AM71">
        <v>0.56568545103073098</v>
      </c>
      <c r="AN71">
        <v>0.40069383382797202</v>
      </c>
      <c r="AO71">
        <v>0.40069383382797202</v>
      </c>
      <c r="AP71">
        <v>0.76666665077209395</v>
      </c>
      <c r="AQ71">
        <v>0.49497473239898598</v>
      </c>
      <c r="AR71">
        <v>0.51854497194290095</v>
      </c>
      <c r="AS71">
        <v>0.51854497194290095</v>
      </c>
      <c r="AT71">
        <v>0.16499158740043601</v>
      </c>
      <c r="AU71">
        <v>0.23570226132869701</v>
      </c>
      <c r="AV71">
        <v>0.49497473239898598</v>
      </c>
      <c r="AW71">
        <v>0.42426407337188698</v>
      </c>
      <c r="AX71">
        <v>0.37712362408638</v>
      </c>
      <c r="AY71">
        <v>0.42426407337188698</v>
      </c>
      <c r="AZ71">
        <v>0.43333333730697599</v>
      </c>
      <c r="BA71">
        <v>0.56666666269302302</v>
      </c>
      <c r="BB71">
        <v>0.5</v>
      </c>
      <c r="BC71">
        <v>0.33333334326744002</v>
      </c>
      <c r="BD71">
        <v>0.46666666865348799</v>
      </c>
      <c r="BE71">
        <v>0.35355338454246499</v>
      </c>
      <c r="BF71">
        <v>0.32998317480087203</v>
      </c>
      <c r="BG71">
        <v>0.35355338454246499</v>
      </c>
      <c r="BH71">
        <v>0.37712362408638</v>
      </c>
      <c r="BI71">
        <v>0.30000001192092801</v>
      </c>
      <c r="BJ71">
        <v>0.233333334326744</v>
      </c>
      <c r="BK71">
        <v>0.30641293525695801</v>
      </c>
      <c r="BL71">
        <v>0.33333334326744002</v>
      </c>
      <c r="BM71">
        <v>0.46666666865348799</v>
      </c>
      <c r="BN71">
        <v>0.53333336114883401</v>
      </c>
      <c r="BO71">
        <v>0.63333332538604703</v>
      </c>
      <c r="BP71">
        <v>0.54211521148681596</v>
      </c>
      <c r="BQ71">
        <v>0.40000000596046398</v>
      </c>
      <c r="BR71">
        <v>0.36666667461395203</v>
      </c>
      <c r="BS71">
        <v>0.60000002384185702</v>
      </c>
      <c r="BT71">
        <v>-1</v>
      </c>
      <c r="BU71">
        <v>-1</v>
      </c>
    </row>
    <row r="72" spans="1:73">
      <c r="A72">
        <v>131</v>
      </c>
      <c r="B72">
        <v>2.3570226505398702E-2</v>
      </c>
      <c r="C72">
        <v>7.07106813788414E-2</v>
      </c>
      <c r="D72">
        <v>0.16666667163372001</v>
      </c>
      <c r="E72">
        <v>0.18856181204319</v>
      </c>
      <c r="F72">
        <v>0.23570226132869701</v>
      </c>
      <c r="G72">
        <v>0.23570226132869701</v>
      </c>
      <c r="H72">
        <v>0.36666667461395203</v>
      </c>
      <c r="I72">
        <v>0.20000000298023199</v>
      </c>
      <c r="J72">
        <v>0.20000000298023199</v>
      </c>
      <c r="K72">
        <v>0.141421362757682</v>
      </c>
      <c r="L72">
        <v>0.11785113066434801</v>
      </c>
      <c r="M72">
        <v>0.141421362757682</v>
      </c>
      <c r="N72">
        <v>0.16499158740043601</v>
      </c>
      <c r="O72">
        <v>0.21213203668594299</v>
      </c>
      <c r="P72">
        <v>0.141421362757682</v>
      </c>
      <c r="Q72">
        <v>0.133333340287208</v>
      </c>
      <c r="R72">
        <v>0.16666667163372001</v>
      </c>
      <c r="S72">
        <v>0.28284272551536499</v>
      </c>
      <c r="T72">
        <v>0.23570226132869701</v>
      </c>
      <c r="U72">
        <v>0.16499158740043601</v>
      </c>
      <c r="V72">
        <v>0.20000000298023199</v>
      </c>
      <c r="W72">
        <v>0.20000000298023199</v>
      </c>
      <c r="X72">
        <v>0.11785113066434801</v>
      </c>
      <c r="Y72">
        <v>0.141421362757682</v>
      </c>
      <c r="Z72">
        <v>0.21213203668594299</v>
      </c>
      <c r="AA72">
        <v>0.30000001192092801</v>
      </c>
      <c r="AB72">
        <v>0.20000000298023199</v>
      </c>
      <c r="AC72">
        <v>0.266666680574417</v>
      </c>
      <c r="AD72">
        <v>0.43333333730697599</v>
      </c>
      <c r="AE72">
        <v>0.63333332538604703</v>
      </c>
      <c r="AF72">
        <v>0.69999998807907104</v>
      </c>
      <c r="AG72">
        <v>0.73333334922790505</v>
      </c>
      <c r="AH72">
        <v>0.43333333730697599</v>
      </c>
      <c r="AI72">
        <v>0.66666668653488104</v>
      </c>
      <c r="AJ72">
        <v>0.86666667461395197</v>
      </c>
      <c r="AK72">
        <v>0.76666665077209395</v>
      </c>
      <c r="AL72">
        <v>0.82495790719985895</v>
      </c>
      <c r="AM72">
        <v>0.65996634960174505</v>
      </c>
      <c r="AN72">
        <v>0.56568545103073098</v>
      </c>
      <c r="AO72">
        <v>0.47140452265739402</v>
      </c>
      <c r="AP72">
        <v>0.70710676908492998</v>
      </c>
      <c r="AQ72">
        <v>0.42426407337188698</v>
      </c>
      <c r="AR72">
        <v>0.37712362408638</v>
      </c>
      <c r="AS72">
        <v>0.63333332538604703</v>
      </c>
      <c r="AT72">
        <v>4.7140453010797501E-2</v>
      </c>
      <c r="AU72">
        <v>0.133333340287208</v>
      </c>
      <c r="AV72">
        <v>0.28284272551536499</v>
      </c>
      <c r="AW72">
        <v>0.30641293525695801</v>
      </c>
      <c r="AX72">
        <v>0.37712362408638</v>
      </c>
      <c r="AY72">
        <v>0.35355338454246499</v>
      </c>
      <c r="AZ72">
        <v>0.40000000596046398</v>
      </c>
      <c r="BA72">
        <v>0.43333333730697599</v>
      </c>
      <c r="BB72">
        <v>0.33333334326744002</v>
      </c>
      <c r="BC72">
        <v>0.30000001192092801</v>
      </c>
      <c r="BD72">
        <v>0.46666666865348799</v>
      </c>
      <c r="BE72">
        <v>0.25927248597144997</v>
      </c>
      <c r="BF72">
        <v>0.30641293525695801</v>
      </c>
      <c r="BG72">
        <v>0.47140452265739402</v>
      </c>
      <c r="BH72">
        <v>0.49497473239898598</v>
      </c>
      <c r="BI72">
        <v>0.43333333730697599</v>
      </c>
      <c r="BJ72">
        <v>0.30000001192092801</v>
      </c>
      <c r="BK72">
        <v>0.266666680574417</v>
      </c>
      <c r="BL72">
        <v>0.5</v>
      </c>
      <c r="BM72">
        <v>0.53333336114883401</v>
      </c>
      <c r="BN72">
        <v>0.46666666865348799</v>
      </c>
      <c r="BO72">
        <v>0.42426407337188698</v>
      </c>
      <c r="BP72">
        <v>0.30641293525695801</v>
      </c>
      <c r="BQ72">
        <v>0.30641293525695801</v>
      </c>
      <c r="BR72">
        <v>0.40000000596046398</v>
      </c>
      <c r="BS72">
        <v>0.63333332538604703</v>
      </c>
      <c r="BT72">
        <v>-1</v>
      </c>
      <c r="BU72">
        <v>-1</v>
      </c>
    </row>
    <row r="73" spans="1:73">
      <c r="A73">
        <v>132</v>
      </c>
      <c r="B73">
        <v>0.10000000149011599</v>
      </c>
      <c r="C73">
        <v>7.07106813788414E-2</v>
      </c>
      <c r="D73">
        <v>6.6666670143604195E-2</v>
      </c>
      <c r="E73">
        <v>0.16666667163372001</v>
      </c>
      <c r="F73">
        <v>0.23570226132869701</v>
      </c>
      <c r="G73">
        <v>0.28284272551536499</v>
      </c>
      <c r="H73">
        <v>0.36666667461395203</v>
      </c>
      <c r="I73">
        <v>0.30641293525695801</v>
      </c>
      <c r="J73">
        <v>0.25927248597144997</v>
      </c>
      <c r="K73">
        <v>0.18856181204319</v>
      </c>
      <c r="L73">
        <v>7.07106813788414E-2</v>
      </c>
      <c r="M73">
        <v>0.10000000149011599</v>
      </c>
      <c r="N73">
        <v>0.133333340287208</v>
      </c>
      <c r="O73">
        <v>0.16666667163372001</v>
      </c>
      <c r="P73">
        <v>0.11785113066434801</v>
      </c>
      <c r="Q73">
        <v>7.07106813788414E-2</v>
      </c>
      <c r="R73">
        <v>6.6666670143604195E-2</v>
      </c>
      <c r="S73">
        <v>0.233333334326744</v>
      </c>
      <c r="T73">
        <v>0.233333334326744</v>
      </c>
      <c r="U73">
        <v>0.20000000298023199</v>
      </c>
      <c r="V73">
        <v>0.16666667163372001</v>
      </c>
      <c r="W73">
        <v>0.20000000298023199</v>
      </c>
      <c r="X73">
        <v>0.141421362757682</v>
      </c>
      <c r="Y73">
        <v>0.266666680574417</v>
      </c>
      <c r="Z73">
        <v>0.5</v>
      </c>
      <c r="AA73">
        <v>0.46666666865348799</v>
      </c>
      <c r="AB73">
        <v>0.46666666865348799</v>
      </c>
      <c r="AC73">
        <v>0.5</v>
      </c>
      <c r="AD73">
        <v>0.60000002384185702</v>
      </c>
      <c r="AE73">
        <v>0.56666666269302302</v>
      </c>
      <c r="AF73">
        <v>0.73333334922790505</v>
      </c>
      <c r="AG73">
        <v>0.76666665077209395</v>
      </c>
      <c r="AH73">
        <v>0.76666665077209395</v>
      </c>
      <c r="AI73">
        <v>0.69999998807907104</v>
      </c>
      <c r="AJ73">
        <v>0.66666668653488104</v>
      </c>
      <c r="AK73">
        <v>0.63639611005783003</v>
      </c>
      <c r="AL73">
        <v>0.77781748771667403</v>
      </c>
      <c r="AM73">
        <v>0.42426407337188698</v>
      </c>
      <c r="AN73">
        <v>0.54211521148681596</v>
      </c>
      <c r="AO73">
        <v>0.56568545103073098</v>
      </c>
      <c r="AP73">
        <v>0.75424724817276001</v>
      </c>
      <c r="AQ73">
        <v>0.51854497194290095</v>
      </c>
      <c r="AR73">
        <v>0.47140452265739402</v>
      </c>
      <c r="AS73">
        <v>0.69999998807907104</v>
      </c>
      <c r="AT73">
        <v>0.18856181204319</v>
      </c>
      <c r="AU73">
        <v>0.21213203668594299</v>
      </c>
      <c r="AV73">
        <v>0.35355338454246499</v>
      </c>
      <c r="AW73">
        <v>0.32998317480087203</v>
      </c>
      <c r="AX73">
        <v>0.35355338454246499</v>
      </c>
      <c r="AY73">
        <v>0.40000000596046398</v>
      </c>
      <c r="AZ73">
        <v>0.36666667461395203</v>
      </c>
      <c r="BA73">
        <v>0.141421362757682</v>
      </c>
      <c r="BB73">
        <v>0.16499158740043601</v>
      </c>
      <c r="BC73">
        <v>0.28284272551536499</v>
      </c>
      <c r="BD73">
        <v>0.43333333730697599</v>
      </c>
      <c r="BE73">
        <v>0.18856181204319</v>
      </c>
      <c r="BF73">
        <v>0.233333334326744</v>
      </c>
      <c r="BG73">
        <v>0.37712362408638</v>
      </c>
      <c r="BH73">
        <v>0.56568545103073098</v>
      </c>
      <c r="BI73">
        <v>0.47140452265739402</v>
      </c>
      <c r="BJ73">
        <v>0.36666667461395203</v>
      </c>
      <c r="BK73">
        <v>0.30000001192092801</v>
      </c>
      <c r="BL73">
        <v>0.5</v>
      </c>
      <c r="BM73">
        <v>0.36666667461395203</v>
      </c>
      <c r="BN73">
        <v>0.30000001192092801</v>
      </c>
      <c r="BO73">
        <v>0.35355338454246499</v>
      </c>
      <c r="BP73">
        <v>0.47140452265739402</v>
      </c>
      <c r="BQ73">
        <v>0.51854497194290095</v>
      </c>
      <c r="BR73">
        <v>0.49497473239898598</v>
      </c>
      <c r="BS73">
        <v>0.60000002384185702</v>
      </c>
      <c r="BT73">
        <v>-1</v>
      </c>
      <c r="BU73">
        <v>-1</v>
      </c>
    </row>
    <row r="74" spans="1:73">
      <c r="A74">
        <v>133</v>
      </c>
      <c r="B74">
        <v>0.233333334326744</v>
      </c>
      <c r="C74">
        <v>0.11785113066434801</v>
      </c>
      <c r="D74">
        <v>0.10000000149011599</v>
      </c>
      <c r="E74">
        <v>0.16666667163372001</v>
      </c>
      <c r="F74">
        <v>0.25927248597144997</v>
      </c>
      <c r="G74">
        <v>0.32998317480087203</v>
      </c>
      <c r="H74">
        <v>0.40069383382797202</v>
      </c>
      <c r="I74">
        <v>0.28284272551536499</v>
      </c>
      <c r="J74">
        <v>0.28284272551536499</v>
      </c>
      <c r="K74">
        <v>0.25927248597144997</v>
      </c>
      <c r="L74">
        <v>0.133333340287208</v>
      </c>
      <c r="M74">
        <v>0.10000000149011599</v>
      </c>
      <c r="N74">
        <v>0.10000000149011599</v>
      </c>
      <c r="O74">
        <v>0.133333340287208</v>
      </c>
      <c r="P74">
        <v>0.16666667163372001</v>
      </c>
      <c r="Q74">
        <v>0.141421362757682</v>
      </c>
      <c r="R74">
        <v>7.07106813788414E-2</v>
      </c>
      <c r="S74">
        <v>0.266666680574417</v>
      </c>
      <c r="T74">
        <v>0.233333334326744</v>
      </c>
      <c r="U74">
        <v>0.233333334326744</v>
      </c>
      <c r="V74">
        <v>0.16499158740043601</v>
      </c>
      <c r="W74">
        <v>0.32998317480087203</v>
      </c>
      <c r="X74">
        <v>0.46666666865348799</v>
      </c>
      <c r="Y74">
        <v>0.5</v>
      </c>
      <c r="Z74">
        <v>0.53333336114883401</v>
      </c>
      <c r="AA74">
        <v>0.53333336114883401</v>
      </c>
      <c r="AB74">
        <v>0.56666666269302302</v>
      </c>
      <c r="AC74">
        <v>0.53333336114883401</v>
      </c>
      <c r="AD74">
        <v>0.43333333730697599</v>
      </c>
      <c r="AE74">
        <v>0.43333333730697599</v>
      </c>
      <c r="AF74">
        <v>0.43333333730697599</v>
      </c>
      <c r="AG74">
        <v>0.63333332538604703</v>
      </c>
      <c r="AH74">
        <v>0.66666668653488104</v>
      </c>
      <c r="AI74">
        <v>0.56666666269302302</v>
      </c>
      <c r="AJ74">
        <v>0.5</v>
      </c>
      <c r="AK74">
        <v>0.589255630970001</v>
      </c>
      <c r="AL74">
        <v>0.96637928485870295</v>
      </c>
      <c r="AM74">
        <v>0.49497473239898598</v>
      </c>
      <c r="AN74">
        <v>0.42426407337188698</v>
      </c>
      <c r="AO74">
        <v>0.49497473239898598</v>
      </c>
      <c r="AP74">
        <v>0.76666665077209395</v>
      </c>
      <c r="AQ74">
        <v>0.5</v>
      </c>
      <c r="AR74">
        <v>0.46666666865348799</v>
      </c>
      <c r="AS74">
        <v>0.80000001192092796</v>
      </c>
      <c r="AT74">
        <v>0.25927248597144997</v>
      </c>
      <c r="AU74">
        <v>0.16499158740043601</v>
      </c>
      <c r="AV74">
        <v>0.21213203668594299</v>
      </c>
      <c r="AW74">
        <v>0.23570226132869701</v>
      </c>
      <c r="AX74">
        <v>0.16499158740043601</v>
      </c>
      <c r="AY74">
        <v>0.18856181204319</v>
      </c>
      <c r="AZ74">
        <v>0.25927248597144997</v>
      </c>
      <c r="BA74">
        <v>0.133333340287208</v>
      </c>
      <c r="BB74">
        <v>0.21213203668594299</v>
      </c>
      <c r="BC74">
        <v>0.32998317480087203</v>
      </c>
      <c r="BD74">
        <v>0.49497473239898598</v>
      </c>
      <c r="BE74">
        <v>0.30000001192092801</v>
      </c>
      <c r="BF74">
        <v>0.266666680574417</v>
      </c>
      <c r="BG74">
        <v>0.266666680574417</v>
      </c>
      <c r="BH74">
        <v>0.51854497194290095</v>
      </c>
      <c r="BI74">
        <v>0.56568545103073098</v>
      </c>
      <c r="BJ74">
        <v>0.43333333730697599</v>
      </c>
      <c r="BK74">
        <v>0.36666667461395203</v>
      </c>
      <c r="BL74">
        <v>0.30641293525695801</v>
      </c>
      <c r="BM74">
        <v>0.16666667163372001</v>
      </c>
      <c r="BN74">
        <v>0.141421362757682</v>
      </c>
      <c r="BO74">
        <v>0.75424724817276001</v>
      </c>
      <c r="BP74">
        <v>0.589255630970001</v>
      </c>
      <c r="BQ74">
        <v>0.56568545103073098</v>
      </c>
      <c r="BR74">
        <v>0.51854497194290095</v>
      </c>
      <c r="BS74">
        <v>0.5</v>
      </c>
      <c r="BT74">
        <v>-1</v>
      </c>
      <c r="BU74">
        <v>-1</v>
      </c>
    </row>
    <row r="75" spans="1:73">
      <c r="A75">
        <v>134</v>
      </c>
      <c r="B75">
        <v>0.266666680574417</v>
      </c>
      <c r="C75">
        <v>0.18856181204319</v>
      </c>
      <c r="D75">
        <v>0.10000000149011599</v>
      </c>
      <c r="E75">
        <v>0.16666667163372001</v>
      </c>
      <c r="F75">
        <v>0.23570226132869701</v>
      </c>
      <c r="G75">
        <v>0.28284272551536499</v>
      </c>
      <c r="H75">
        <v>0.40069383382797202</v>
      </c>
      <c r="I75">
        <v>0.21213203668594299</v>
      </c>
      <c r="J75">
        <v>0.266666680574417</v>
      </c>
      <c r="K75">
        <v>0.43333333730697599</v>
      </c>
      <c r="L75">
        <v>0.21213203668594299</v>
      </c>
      <c r="M75">
        <v>0.141421362757682</v>
      </c>
      <c r="N75">
        <v>0.18856181204319</v>
      </c>
      <c r="O75">
        <v>0.20000000298023199</v>
      </c>
      <c r="P75">
        <v>0.233333334326744</v>
      </c>
      <c r="Q75">
        <v>0.23570226132869701</v>
      </c>
      <c r="R75">
        <v>0.21213203668594299</v>
      </c>
      <c r="S75">
        <v>0.30641293525695801</v>
      </c>
      <c r="T75">
        <v>0.30000001192092801</v>
      </c>
      <c r="U75">
        <v>0.5</v>
      </c>
      <c r="V75">
        <v>0.5</v>
      </c>
      <c r="W75">
        <v>0.43333333730697599</v>
      </c>
      <c r="X75">
        <v>0.40069383382797202</v>
      </c>
      <c r="Y75">
        <v>0.46666666865348799</v>
      </c>
      <c r="Z75">
        <v>0.66666668653488104</v>
      </c>
      <c r="AA75">
        <v>0.76666665077209395</v>
      </c>
      <c r="AB75">
        <v>0.73333334922790505</v>
      </c>
      <c r="AC75">
        <v>0.73333334922790505</v>
      </c>
      <c r="AD75">
        <v>0.66666668653488104</v>
      </c>
      <c r="AE75">
        <v>0.5</v>
      </c>
      <c r="AF75">
        <v>0.46666666865348799</v>
      </c>
      <c r="AG75">
        <v>0.5</v>
      </c>
      <c r="AH75">
        <v>0.46666666865348799</v>
      </c>
      <c r="AI75">
        <v>0.42426407337188698</v>
      </c>
      <c r="AJ75">
        <v>0.40069383382797202</v>
      </c>
      <c r="AK75">
        <v>0.49497473239898598</v>
      </c>
      <c r="AL75">
        <v>0.93333333730697599</v>
      </c>
      <c r="AM75">
        <v>0.447834283113479</v>
      </c>
      <c r="AN75">
        <v>0.33333334326744002</v>
      </c>
      <c r="AO75">
        <v>0.76666665077209395</v>
      </c>
      <c r="AP75">
        <v>0.5</v>
      </c>
      <c r="AQ75">
        <v>0.56666666269302302</v>
      </c>
      <c r="AR75">
        <v>0.56666666269302302</v>
      </c>
      <c r="AS75">
        <v>0.69999998807907104</v>
      </c>
      <c r="AT75">
        <v>0.21213203668594299</v>
      </c>
      <c r="AU75">
        <v>0.23570226132869701</v>
      </c>
      <c r="AV75">
        <v>0.18856181204319</v>
      </c>
      <c r="AW75">
        <v>0.18856181204319</v>
      </c>
      <c r="AX75">
        <v>0.18856181204319</v>
      </c>
      <c r="AY75">
        <v>0.18856181204319</v>
      </c>
      <c r="AZ75">
        <v>0.18856181204319</v>
      </c>
      <c r="BA75">
        <v>0.10000000149011599</v>
      </c>
      <c r="BB75">
        <v>0.141421362757682</v>
      </c>
      <c r="BC75">
        <v>0.28284272551536499</v>
      </c>
      <c r="BD75">
        <v>0.447834283113479</v>
      </c>
      <c r="BE75">
        <v>0.30000001192092801</v>
      </c>
      <c r="BF75">
        <v>0.40000000596046398</v>
      </c>
      <c r="BG75">
        <v>0.33333334326744002</v>
      </c>
      <c r="BH75">
        <v>0.37712362408638</v>
      </c>
      <c r="BI75">
        <v>0.51854497194290095</v>
      </c>
      <c r="BJ75">
        <v>0.5</v>
      </c>
      <c r="BK75">
        <v>0.40000000596046398</v>
      </c>
      <c r="BL75">
        <v>0.30000001192092801</v>
      </c>
      <c r="BM75">
        <v>0.25927248597144997</v>
      </c>
      <c r="BN75">
        <v>0.447834283113479</v>
      </c>
      <c r="BO75">
        <v>1.0606601238250699</v>
      </c>
      <c r="BP75">
        <v>0.61282587051391602</v>
      </c>
      <c r="BQ75">
        <v>0.63639611005783003</v>
      </c>
      <c r="BR75">
        <v>0.63333332538604703</v>
      </c>
      <c r="BS75">
        <v>0.53333336114883401</v>
      </c>
      <c r="BT75">
        <v>-1</v>
      </c>
      <c r="BU75">
        <v>-1</v>
      </c>
    </row>
    <row r="76" spans="1:73">
      <c r="A76">
        <v>135</v>
      </c>
      <c r="B76">
        <v>0.33333334326744002</v>
      </c>
      <c r="C76">
        <v>0.233333334326744</v>
      </c>
      <c r="D76">
        <v>2.3570226505398702E-2</v>
      </c>
      <c r="E76">
        <v>3.3333335071802098E-2</v>
      </c>
      <c r="F76">
        <v>0.133333340287208</v>
      </c>
      <c r="G76">
        <v>0.21213203668594299</v>
      </c>
      <c r="H76">
        <v>0.46666666865348799</v>
      </c>
      <c r="I76">
        <v>0.30000001192092801</v>
      </c>
      <c r="J76">
        <v>0.23570226132869701</v>
      </c>
      <c r="K76">
        <v>0.33333334326744002</v>
      </c>
      <c r="L76">
        <v>0.25927248597144997</v>
      </c>
      <c r="M76">
        <v>0.30000001192092801</v>
      </c>
      <c r="N76">
        <v>0.28284272551536499</v>
      </c>
      <c r="O76">
        <v>0.30000001192092801</v>
      </c>
      <c r="P76">
        <v>0.266666680574417</v>
      </c>
      <c r="Q76">
        <v>0.28284272551536499</v>
      </c>
      <c r="R76">
        <v>0.28284272551536499</v>
      </c>
      <c r="S76">
        <v>0.42426407337188698</v>
      </c>
      <c r="T76">
        <v>0.60000002384185702</v>
      </c>
      <c r="U76">
        <v>0.60000002384185702</v>
      </c>
      <c r="V76">
        <v>0.66666668653488104</v>
      </c>
      <c r="W76">
        <v>0.53333336114883401</v>
      </c>
      <c r="X76">
        <v>0.56568545103073098</v>
      </c>
      <c r="Y76">
        <v>0.63639611005783003</v>
      </c>
      <c r="Z76">
        <v>0.80000001192092796</v>
      </c>
      <c r="AA76">
        <v>0.73333334922790505</v>
      </c>
      <c r="AB76">
        <v>0.56568545103073098</v>
      </c>
      <c r="AC76">
        <v>0.56666666269302302</v>
      </c>
      <c r="AD76">
        <v>0.53333336114883401</v>
      </c>
      <c r="AE76">
        <v>0.56666666269302302</v>
      </c>
      <c r="AF76">
        <v>0.53333336114883401</v>
      </c>
      <c r="AG76">
        <v>0.5</v>
      </c>
      <c r="AH76">
        <v>0.47140452265739402</v>
      </c>
      <c r="AI76">
        <v>0.37712362408638</v>
      </c>
      <c r="AJ76">
        <v>0.40069383382797202</v>
      </c>
      <c r="AK76">
        <v>0.51854497194290095</v>
      </c>
      <c r="AL76">
        <v>1.06666672229766</v>
      </c>
      <c r="AM76">
        <v>1.7333333492278999</v>
      </c>
      <c r="AN76">
        <v>1.06666672229766</v>
      </c>
      <c r="AO76">
        <v>0.73067700862884499</v>
      </c>
      <c r="AP76">
        <v>0.447834283113479</v>
      </c>
      <c r="AQ76">
        <v>0.53333336114883401</v>
      </c>
      <c r="AR76">
        <v>0.40000000596046398</v>
      </c>
      <c r="AS76">
        <v>0.66666668653488104</v>
      </c>
      <c r="AT76">
        <v>0.36666667461395203</v>
      </c>
      <c r="AU76">
        <v>0.36666667461395203</v>
      </c>
      <c r="AV76">
        <v>0.36666667461395203</v>
      </c>
      <c r="AW76">
        <v>0.36666667461395203</v>
      </c>
      <c r="AX76">
        <v>0.40000000596046398</v>
      </c>
      <c r="AY76">
        <v>0.33333334326744002</v>
      </c>
      <c r="AZ76">
        <v>0.266666680574417</v>
      </c>
      <c r="BA76">
        <v>0.18856181204319</v>
      </c>
      <c r="BB76">
        <v>0.10000000149011599</v>
      </c>
      <c r="BC76">
        <v>0.18856181204319</v>
      </c>
      <c r="BD76">
        <v>0.40069383382797202</v>
      </c>
      <c r="BE76">
        <v>0.40000000596046398</v>
      </c>
      <c r="BF76">
        <v>0.33333334326744002</v>
      </c>
      <c r="BG76">
        <v>0.43333333730697599</v>
      </c>
      <c r="BH76">
        <v>0.32998317480087203</v>
      </c>
      <c r="BI76">
        <v>0.37712362408638</v>
      </c>
      <c r="BJ76">
        <v>0.447834283113479</v>
      </c>
      <c r="BK76">
        <v>0.36666667461395203</v>
      </c>
      <c r="BL76">
        <v>0.32998317480087203</v>
      </c>
      <c r="BM76">
        <v>0.447834283113479</v>
      </c>
      <c r="BN76">
        <v>0.63639611005783003</v>
      </c>
      <c r="BO76">
        <v>1.13333332538604</v>
      </c>
      <c r="BP76">
        <v>0.589255630970001</v>
      </c>
      <c r="BQ76">
        <v>0.589255630970001</v>
      </c>
      <c r="BR76">
        <v>0.53333336114883401</v>
      </c>
      <c r="BS76">
        <v>0.5</v>
      </c>
      <c r="BT76">
        <v>-1</v>
      </c>
      <c r="BU76">
        <v>-1</v>
      </c>
    </row>
    <row r="77" spans="1:73">
      <c r="A77">
        <v>136</v>
      </c>
      <c r="B77">
        <v>0.40069383382797202</v>
      </c>
      <c r="C77">
        <v>0.40000000596046398</v>
      </c>
      <c r="D77">
        <v>3.3333335071802098E-2</v>
      </c>
      <c r="E77">
        <v>4.7140453010797501E-2</v>
      </c>
      <c r="F77">
        <v>0.133333340287208</v>
      </c>
      <c r="G77">
        <v>0.43333333730697599</v>
      </c>
      <c r="H77">
        <v>0.25927248597144997</v>
      </c>
      <c r="I77">
        <v>0.30641293525695801</v>
      </c>
      <c r="J77">
        <v>0.28284272551536499</v>
      </c>
      <c r="K77">
        <v>0.30641293525695801</v>
      </c>
      <c r="L77">
        <v>0.30000001192092801</v>
      </c>
      <c r="M77">
        <v>0.36666667461395203</v>
      </c>
      <c r="N77">
        <v>0.42426407337188698</v>
      </c>
      <c r="O77">
        <v>0.46666666865348799</v>
      </c>
      <c r="P77">
        <v>0.35355338454246499</v>
      </c>
      <c r="Q77">
        <v>0.35355338454246499</v>
      </c>
      <c r="R77">
        <v>0.35355338454246499</v>
      </c>
      <c r="S77">
        <v>0.46666666865348799</v>
      </c>
      <c r="T77">
        <v>0.33333334326744002</v>
      </c>
      <c r="U77">
        <v>0.43333333730697599</v>
      </c>
      <c r="V77">
        <v>0.53333336114883401</v>
      </c>
      <c r="W77">
        <v>0.54211521148681596</v>
      </c>
      <c r="X77">
        <v>0.66666668653488104</v>
      </c>
      <c r="Y77">
        <v>0.56666666269302302</v>
      </c>
      <c r="Z77">
        <v>0.46666666865348799</v>
      </c>
      <c r="AA77">
        <v>0.46666666865348799</v>
      </c>
      <c r="AB77">
        <v>0.56666666269302302</v>
      </c>
      <c r="AC77">
        <v>0.447834283113479</v>
      </c>
      <c r="AD77">
        <v>0.43333333730697599</v>
      </c>
      <c r="AE77">
        <v>0.46666666865348799</v>
      </c>
      <c r="AF77">
        <v>0.36666667461395203</v>
      </c>
      <c r="AG77">
        <v>0.20000000298023199</v>
      </c>
      <c r="AH77">
        <v>0.37712362408638</v>
      </c>
      <c r="AI77">
        <v>0.35355338454246499</v>
      </c>
      <c r="AJ77">
        <v>0.30641293525695801</v>
      </c>
      <c r="AK77">
        <v>0.36666667461395203</v>
      </c>
      <c r="AL77">
        <v>2.2333333492278999</v>
      </c>
      <c r="AM77">
        <v>1.2727922201156601</v>
      </c>
      <c r="AN77">
        <v>0.447834283113479</v>
      </c>
      <c r="AO77">
        <v>0.21213203668594299</v>
      </c>
      <c r="AP77">
        <v>0.35355338454246499</v>
      </c>
      <c r="AQ77">
        <v>0.447834283113479</v>
      </c>
      <c r="AR77">
        <v>0.49497473239898598</v>
      </c>
      <c r="AS77">
        <v>0.51854497194290095</v>
      </c>
      <c r="AT77">
        <v>0.40000000596046398</v>
      </c>
      <c r="AU77">
        <v>0.40000000596046398</v>
      </c>
      <c r="AV77">
        <v>0.43333333730697599</v>
      </c>
      <c r="AW77">
        <v>0.40000000596046398</v>
      </c>
      <c r="AX77">
        <v>0.40000000596046398</v>
      </c>
      <c r="AY77">
        <v>0.40000000596046398</v>
      </c>
      <c r="AZ77">
        <v>0.23570226132869701</v>
      </c>
      <c r="BA77">
        <v>0.28284272551536499</v>
      </c>
      <c r="BB77">
        <v>0.16499158740043601</v>
      </c>
      <c r="BC77">
        <v>0.30641293525695801</v>
      </c>
      <c r="BD77">
        <v>0.28284272551536499</v>
      </c>
      <c r="BE77">
        <v>0.30000001192092801</v>
      </c>
      <c r="BF77">
        <v>0.30000001192092801</v>
      </c>
      <c r="BG77">
        <v>0.25927248597144997</v>
      </c>
      <c r="BH77">
        <v>0.16499158740043601</v>
      </c>
      <c r="BI77">
        <v>0.23570226132869701</v>
      </c>
      <c r="BJ77">
        <v>0.28284272551536499</v>
      </c>
      <c r="BK77">
        <v>0.53333336114883401</v>
      </c>
      <c r="BL77">
        <v>0.46666666865348799</v>
      </c>
      <c r="BM77">
        <v>0.447834283113479</v>
      </c>
      <c r="BN77">
        <v>0.61282587051391602</v>
      </c>
      <c r="BO77">
        <v>1.13333332538604</v>
      </c>
      <c r="BP77">
        <v>0.54211521148681596</v>
      </c>
      <c r="BQ77">
        <v>0.40000000596046398</v>
      </c>
      <c r="BR77">
        <v>0.10000000149011599</v>
      </c>
      <c r="BS77">
        <v>0</v>
      </c>
      <c r="BT77">
        <v>-1</v>
      </c>
      <c r="BU77">
        <v>-1</v>
      </c>
    </row>
    <row r="78" spans="1:73">
      <c r="A78">
        <v>137</v>
      </c>
      <c r="B78">
        <v>0.447834283113479</v>
      </c>
      <c r="C78">
        <v>0.56666666269302302</v>
      </c>
      <c r="D78">
        <v>0.16499158740043601</v>
      </c>
      <c r="E78">
        <v>0.141421362757682</v>
      </c>
      <c r="F78">
        <v>0.133333340287208</v>
      </c>
      <c r="G78">
        <v>0.43333333730697599</v>
      </c>
      <c r="H78">
        <v>0.40069383382797202</v>
      </c>
      <c r="I78">
        <v>0.40069383382797202</v>
      </c>
      <c r="J78">
        <v>0.32998317480087203</v>
      </c>
      <c r="K78">
        <v>0.35355338454246499</v>
      </c>
      <c r="L78">
        <v>0.30000001192092801</v>
      </c>
      <c r="M78">
        <v>0.33333334326744002</v>
      </c>
      <c r="N78">
        <v>0.37712362408638</v>
      </c>
      <c r="O78">
        <v>0.30000001192092801</v>
      </c>
      <c r="P78">
        <v>0.46666666865348799</v>
      </c>
      <c r="Q78">
        <v>0.49497473239898598</v>
      </c>
      <c r="R78">
        <v>0.49497473239898598</v>
      </c>
      <c r="S78">
        <v>0.36666667461395203</v>
      </c>
      <c r="T78">
        <v>0.33333334326744002</v>
      </c>
      <c r="U78">
        <v>0.30641293525695801</v>
      </c>
      <c r="V78">
        <v>0.40000000596046398</v>
      </c>
      <c r="W78">
        <v>0.60000002384185702</v>
      </c>
      <c r="X78">
        <v>0.46666666865348799</v>
      </c>
      <c r="Y78">
        <v>0.36666667461395203</v>
      </c>
      <c r="Z78">
        <v>0.233333334326744</v>
      </c>
      <c r="AA78">
        <v>0.36666667461395203</v>
      </c>
      <c r="AB78">
        <v>0.37712362408638</v>
      </c>
      <c r="AC78">
        <v>0.40069383382797202</v>
      </c>
      <c r="AD78">
        <v>0.53333336114883401</v>
      </c>
      <c r="AE78">
        <v>0.46666666865348799</v>
      </c>
      <c r="AF78">
        <v>0.35355338454246499</v>
      </c>
      <c r="AG78">
        <v>0.18856181204319</v>
      </c>
      <c r="AH78">
        <v>0.21213203668594299</v>
      </c>
      <c r="AI78">
        <v>0.233333334326744</v>
      </c>
      <c r="AJ78">
        <v>0.43333333730697599</v>
      </c>
      <c r="AK78">
        <v>0.69999998807907104</v>
      </c>
      <c r="AL78">
        <v>1.43333327770233</v>
      </c>
      <c r="AM78">
        <v>1.0333333015441799</v>
      </c>
      <c r="AN78">
        <v>0.63639611005783003</v>
      </c>
      <c r="AO78">
        <v>0.40069383382797202</v>
      </c>
      <c r="AP78">
        <v>0.18856181204319</v>
      </c>
      <c r="AQ78">
        <v>0.30641293525695801</v>
      </c>
      <c r="AR78">
        <v>0.40000000596046398</v>
      </c>
      <c r="AS78">
        <v>0.46666666865348799</v>
      </c>
      <c r="AT78">
        <v>0.43333333730697599</v>
      </c>
      <c r="AU78">
        <v>0.37712362408638</v>
      </c>
      <c r="AV78">
        <v>0.33333334326744002</v>
      </c>
      <c r="AW78">
        <v>0.46666666865348799</v>
      </c>
      <c r="AX78">
        <v>0.43333333730697599</v>
      </c>
      <c r="AY78">
        <v>0.33333334326744002</v>
      </c>
      <c r="AZ78">
        <v>0.37712362408638</v>
      </c>
      <c r="BA78">
        <v>0.42426407337188698</v>
      </c>
      <c r="BB78">
        <v>0.53333336114883401</v>
      </c>
      <c r="BC78">
        <v>0.589255630970001</v>
      </c>
      <c r="BD78">
        <v>0.56666666269302302</v>
      </c>
      <c r="BE78">
        <v>0.5</v>
      </c>
      <c r="BF78">
        <v>0.46666666865348799</v>
      </c>
      <c r="BG78">
        <v>0.53333336114883401</v>
      </c>
      <c r="BH78">
        <v>0.5</v>
      </c>
      <c r="BI78">
        <v>0.46666666865348799</v>
      </c>
      <c r="BJ78">
        <v>0.43333333730697599</v>
      </c>
      <c r="BK78">
        <v>0.56666666269302302</v>
      </c>
      <c r="BL78">
        <v>0.53333336114883401</v>
      </c>
      <c r="BM78">
        <v>0.53333336114883401</v>
      </c>
      <c r="BN78">
        <v>0.63333332538604703</v>
      </c>
      <c r="BO78">
        <v>1.1666666269302299</v>
      </c>
      <c r="BP78">
        <v>0.40000000596046398</v>
      </c>
      <c r="BQ78">
        <v>0.16499158740043601</v>
      </c>
      <c r="BR78">
        <v>0.33333334326744002</v>
      </c>
      <c r="BS78">
        <v>0.36666667461395203</v>
      </c>
      <c r="BT78">
        <v>-1</v>
      </c>
      <c r="BU78">
        <v>-1</v>
      </c>
    </row>
    <row r="79" spans="1:73">
      <c r="A79">
        <v>138</v>
      </c>
      <c r="B79">
        <v>0.36666667461395203</v>
      </c>
      <c r="C79">
        <v>0.56666666269302302</v>
      </c>
      <c r="D79">
        <v>0.266666680574417</v>
      </c>
      <c r="E79">
        <v>0.16499158740043601</v>
      </c>
      <c r="F79">
        <v>0.133333340287208</v>
      </c>
      <c r="G79">
        <v>0.266666680574417</v>
      </c>
      <c r="H79">
        <v>0.37712362408638</v>
      </c>
      <c r="I79">
        <v>0.447834283113479</v>
      </c>
      <c r="J79">
        <v>0.37712362408638</v>
      </c>
      <c r="K79">
        <v>0.37712362408638</v>
      </c>
      <c r="L79">
        <v>0.30000001192092801</v>
      </c>
      <c r="M79">
        <v>0.30000001192092801</v>
      </c>
      <c r="N79">
        <v>0.33333334326744002</v>
      </c>
      <c r="O79">
        <v>0.266666680574417</v>
      </c>
      <c r="P79">
        <v>0.30000001192092801</v>
      </c>
      <c r="Q79">
        <v>0.40069383382797202</v>
      </c>
      <c r="R79">
        <v>0.40069383382797202</v>
      </c>
      <c r="S79">
        <v>0.36666667461395203</v>
      </c>
      <c r="T79">
        <v>0.33333334326744002</v>
      </c>
      <c r="U79">
        <v>0.42426407337188698</v>
      </c>
      <c r="V79">
        <v>0.46666666865348799</v>
      </c>
      <c r="W79">
        <v>0.46666666865348799</v>
      </c>
      <c r="X79">
        <v>0.40000000596046398</v>
      </c>
      <c r="Y79">
        <v>0.30000001192092801</v>
      </c>
      <c r="Z79">
        <v>0.233333334326744</v>
      </c>
      <c r="AA79">
        <v>0.16666667163372001</v>
      </c>
      <c r="AB79">
        <v>0.30000001192092801</v>
      </c>
      <c r="AC79">
        <v>0.46666666865348799</v>
      </c>
      <c r="AD79">
        <v>0.30641293525695801</v>
      </c>
      <c r="AE79">
        <v>0.25927248597144997</v>
      </c>
      <c r="AF79">
        <v>0.32998317480087203</v>
      </c>
      <c r="AG79">
        <v>0.18856181204319</v>
      </c>
      <c r="AH79">
        <v>0.46666666865348799</v>
      </c>
      <c r="AI79">
        <v>0.43333333730697599</v>
      </c>
      <c r="AJ79">
        <v>0.51854497194290095</v>
      </c>
      <c r="AK79">
        <v>0.56568545103073098</v>
      </c>
      <c r="AL79">
        <v>1.1000000238418499</v>
      </c>
      <c r="AM79">
        <v>0.86666667461395197</v>
      </c>
      <c r="AN79">
        <v>0.60000002384185702</v>
      </c>
      <c r="AO79">
        <v>0.54211521148681596</v>
      </c>
      <c r="AP79">
        <v>0.46666666865348799</v>
      </c>
      <c r="AQ79">
        <v>0.56666666269302302</v>
      </c>
      <c r="AR79">
        <v>0.51854497194290095</v>
      </c>
      <c r="AS79">
        <v>0.73333334922790505</v>
      </c>
      <c r="AT79">
        <v>0.61282587051391602</v>
      </c>
      <c r="AU79">
        <v>0.60000002384185702</v>
      </c>
      <c r="AV79">
        <v>0.56666666269302302</v>
      </c>
      <c r="AW79">
        <v>0.5</v>
      </c>
      <c r="AX79">
        <v>0.43333333730697599</v>
      </c>
      <c r="AY79">
        <v>0.33333334326744002</v>
      </c>
      <c r="AZ79">
        <v>0.46666666865348799</v>
      </c>
      <c r="BA79">
        <v>0.60000002384185702</v>
      </c>
      <c r="BB79">
        <v>0.66666668653488104</v>
      </c>
      <c r="BC79">
        <v>0.86666667461395197</v>
      </c>
      <c r="BD79">
        <v>0.56666666269302302</v>
      </c>
      <c r="BE79">
        <v>0.53333336114883401</v>
      </c>
      <c r="BF79">
        <v>0.53333336114883401</v>
      </c>
      <c r="BG79">
        <v>0.63333332538604703</v>
      </c>
      <c r="BH79">
        <v>0.69999998807907104</v>
      </c>
      <c r="BI79">
        <v>0.69999998807907104</v>
      </c>
      <c r="BJ79">
        <v>0.60000002384185702</v>
      </c>
      <c r="BK79">
        <v>0.53333336114883401</v>
      </c>
      <c r="BL79">
        <v>0.46666666865348799</v>
      </c>
      <c r="BM79">
        <v>0.53333336114883401</v>
      </c>
      <c r="BN79">
        <v>0.54211521148681596</v>
      </c>
      <c r="BO79">
        <v>1.1666666269302299</v>
      </c>
      <c r="BP79">
        <v>0.47140452265739402</v>
      </c>
      <c r="BQ79">
        <v>0.37712362408638</v>
      </c>
      <c r="BR79">
        <v>0.35355338454246499</v>
      </c>
      <c r="BS79">
        <v>0.37712362408638</v>
      </c>
      <c r="BT79">
        <v>-1</v>
      </c>
      <c r="BU79">
        <v>-1</v>
      </c>
    </row>
    <row r="80" spans="1:73">
      <c r="A80">
        <v>139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690F-E880-4646-95E2-741A71729080}">
  <dimension ref="A1:BU80"/>
  <sheetViews>
    <sheetView topLeftCell="AV1" workbookViewId="0">
      <selection activeCell="A8" sqref="A8:XFD8"/>
    </sheetView>
  </sheetViews>
  <sheetFormatPr defaultRowHeight="14"/>
  <sheetData>
    <row r="1" spans="1:73">
      <c r="B1">
        <v>137</v>
      </c>
      <c r="C1">
        <v>138</v>
      </c>
      <c r="D1">
        <v>139</v>
      </c>
      <c r="E1">
        <v>140</v>
      </c>
      <c r="F1">
        <v>141</v>
      </c>
      <c r="G1">
        <v>142</v>
      </c>
      <c r="H1">
        <v>143</v>
      </c>
      <c r="I1">
        <v>144</v>
      </c>
      <c r="J1">
        <v>145</v>
      </c>
      <c r="K1">
        <v>146</v>
      </c>
      <c r="L1">
        <v>147</v>
      </c>
      <c r="M1">
        <v>148</v>
      </c>
      <c r="N1">
        <v>149</v>
      </c>
      <c r="O1">
        <v>150</v>
      </c>
      <c r="P1">
        <v>151</v>
      </c>
      <c r="Q1">
        <v>152</v>
      </c>
      <c r="R1">
        <v>153</v>
      </c>
      <c r="S1">
        <v>154</v>
      </c>
      <c r="T1">
        <v>155</v>
      </c>
      <c r="U1">
        <v>156</v>
      </c>
      <c r="V1">
        <v>157</v>
      </c>
      <c r="W1">
        <v>158</v>
      </c>
      <c r="X1">
        <v>159</v>
      </c>
      <c r="Y1">
        <v>160</v>
      </c>
      <c r="Z1">
        <v>161</v>
      </c>
      <c r="AA1">
        <v>162</v>
      </c>
      <c r="AB1">
        <v>163</v>
      </c>
      <c r="AC1">
        <v>164</v>
      </c>
      <c r="AD1">
        <v>165</v>
      </c>
      <c r="AE1">
        <v>166</v>
      </c>
      <c r="AF1">
        <v>167</v>
      </c>
      <c r="AG1">
        <v>168</v>
      </c>
      <c r="AH1">
        <v>169</v>
      </c>
      <c r="AI1">
        <v>170</v>
      </c>
      <c r="AJ1">
        <v>171</v>
      </c>
      <c r="AK1">
        <v>172</v>
      </c>
      <c r="AL1">
        <v>173</v>
      </c>
      <c r="AM1">
        <v>174</v>
      </c>
      <c r="AN1">
        <v>175</v>
      </c>
      <c r="AO1">
        <v>176</v>
      </c>
      <c r="AP1">
        <v>177</v>
      </c>
      <c r="AQ1">
        <v>178</v>
      </c>
      <c r="AR1">
        <v>179</v>
      </c>
      <c r="AS1">
        <v>180</v>
      </c>
      <c r="AT1">
        <v>181</v>
      </c>
      <c r="AU1">
        <v>182</v>
      </c>
      <c r="AV1">
        <v>183</v>
      </c>
      <c r="AW1">
        <v>184</v>
      </c>
      <c r="AX1">
        <v>185</v>
      </c>
      <c r="AY1">
        <v>186</v>
      </c>
      <c r="AZ1">
        <v>187</v>
      </c>
      <c r="BA1">
        <v>188</v>
      </c>
      <c r="BB1">
        <v>189</v>
      </c>
      <c r="BC1">
        <v>190</v>
      </c>
      <c r="BD1">
        <v>191</v>
      </c>
      <c r="BE1">
        <v>192</v>
      </c>
      <c r="BF1">
        <v>193</v>
      </c>
      <c r="BG1">
        <v>194</v>
      </c>
      <c r="BH1">
        <v>195</v>
      </c>
      <c r="BI1">
        <v>196</v>
      </c>
      <c r="BJ1">
        <v>197</v>
      </c>
      <c r="BK1">
        <v>198</v>
      </c>
      <c r="BL1">
        <v>199</v>
      </c>
      <c r="BM1">
        <v>200</v>
      </c>
      <c r="BN1">
        <v>201</v>
      </c>
      <c r="BO1">
        <v>202</v>
      </c>
      <c r="BP1">
        <v>203</v>
      </c>
      <c r="BQ1">
        <v>204</v>
      </c>
      <c r="BR1">
        <v>205</v>
      </c>
      <c r="BS1">
        <v>206</v>
      </c>
      <c r="BT1">
        <v>207</v>
      </c>
      <c r="BU1">
        <v>208</v>
      </c>
    </row>
    <row r="2" spans="1:73">
      <c r="A2">
        <v>61</v>
      </c>
      <c r="B2">
        <v>30</v>
      </c>
      <c r="C2">
        <v>20</v>
      </c>
      <c r="D2">
        <v>30</v>
      </c>
      <c r="E2">
        <v>30</v>
      </c>
      <c r="F2">
        <v>20</v>
      </c>
      <c r="G2">
        <v>30</v>
      </c>
      <c r="H2">
        <v>30</v>
      </c>
      <c r="I2">
        <v>30</v>
      </c>
      <c r="J2">
        <v>30</v>
      </c>
      <c r="K2">
        <v>30</v>
      </c>
      <c r="L2">
        <v>20</v>
      </c>
      <c r="M2">
        <v>20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  <c r="AB2">
        <v>80</v>
      </c>
      <c r="AC2">
        <v>80</v>
      </c>
      <c r="AD2">
        <v>80</v>
      </c>
      <c r="AE2">
        <v>80</v>
      </c>
      <c r="AF2">
        <v>80</v>
      </c>
      <c r="AG2">
        <v>80</v>
      </c>
      <c r="AH2">
        <v>80</v>
      </c>
      <c r="AI2">
        <v>80</v>
      </c>
      <c r="AJ2">
        <v>80</v>
      </c>
      <c r="AK2">
        <v>80</v>
      </c>
      <c r="AL2">
        <v>80</v>
      </c>
      <c r="AM2">
        <v>80</v>
      </c>
      <c r="AN2">
        <v>80</v>
      </c>
      <c r="AO2">
        <v>80</v>
      </c>
      <c r="AP2">
        <v>80</v>
      </c>
      <c r="AQ2">
        <v>80</v>
      </c>
      <c r="AR2">
        <v>80</v>
      </c>
      <c r="AS2">
        <v>80</v>
      </c>
      <c r="AT2">
        <v>80</v>
      </c>
      <c r="AU2">
        <v>80</v>
      </c>
      <c r="AV2">
        <v>80</v>
      </c>
      <c r="AW2">
        <v>80</v>
      </c>
      <c r="AX2">
        <v>80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80</v>
      </c>
      <c r="BH2">
        <v>80</v>
      </c>
      <c r="BI2">
        <v>80</v>
      </c>
      <c r="BJ2">
        <v>80</v>
      </c>
      <c r="BK2">
        <v>80</v>
      </c>
      <c r="BL2">
        <v>80</v>
      </c>
      <c r="BM2">
        <v>80</v>
      </c>
      <c r="BN2">
        <v>80</v>
      </c>
      <c r="BO2">
        <v>80</v>
      </c>
      <c r="BP2">
        <v>80</v>
      </c>
      <c r="BQ2">
        <v>80</v>
      </c>
      <c r="BR2">
        <v>80</v>
      </c>
      <c r="BS2">
        <v>80</v>
      </c>
      <c r="BT2">
        <v>80</v>
      </c>
      <c r="BU2">
        <v>80</v>
      </c>
    </row>
    <row r="3" spans="1:73">
      <c r="A3">
        <v>62</v>
      </c>
      <c r="B3">
        <v>30</v>
      </c>
      <c r="C3">
        <v>30</v>
      </c>
      <c r="D3">
        <v>30</v>
      </c>
      <c r="E3">
        <v>30</v>
      </c>
      <c r="F3">
        <v>20</v>
      </c>
      <c r="G3">
        <v>30</v>
      </c>
      <c r="H3">
        <v>30</v>
      </c>
      <c r="I3">
        <v>30</v>
      </c>
      <c r="J3">
        <v>30</v>
      </c>
      <c r="K3">
        <v>30</v>
      </c>
      <c r="L3">
        <v>20</v>
      </c>
      <c r="M3">
        <v>20</v>
      </c>
      <c r="N3">
        <v>30</v>
      </c>
      <c r="O3">
        <v>30</v>
      </c>
      <c r="P3">
        <v>30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  <c r="Z3">
        <v>30</v>
      </c>
      <c r="AA3">
        <v>80</v>
      </c>
      <c r="AB3">
        <v>80</v>
      </c>
      <c r="AC3">
        <v>80</v>
      </c>
      <c r="AD3">
        <v>80</v>
      </c>
      <c r="AE3">
        <v>80</v>
      </c>
      <c r="AF3">
        <v>80</v>
      </c>
      <c r="AG3">
        <v>80</v>
      </c>
      <c r="AH3">
        <v>80</v>
      </c>
      <c r="AI3">
        <v>80</v>
      </c>
      <c r="AJ3">
        <v>80</v>
      </c>
      <c r="AK3">
        <v>80</v>
      </c>
      <c r="AL3">
        <v>80</v>
      </c>
      <c r="AM3">
        <v>80</v>
      </c>
      <c r="AN3">
        <v>80</v>
      </c>
      <c r="AO3">
        <v>80</v>
      </c>
      <c r="AP3">
        <v>80</v>
      </c>
      <c r="AQ3">
        <v>80</v>
      </c>
      <c r="AR3">
        <v>80</v>
      </c>
      <c r="AS3">
        <v>80</v>
      </c>
      <c r="AT3">
        <v>80</v>
      </c>
      <c r="AU3">
        <v>80</v>
      </c>
      <c r="AV3">
        <v>80</v>
      </c>
      <c r="AW3">
        <v>80</v>
      </c>
      <c r="AX3">
        <v>80</v>
      </c>
      <c r="AY3">
        <v>80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80</v>
      </c>
      <c r="BI3">
        <v>80</v>
      </c>
      <c r="BJ3">
        <v>80</v>
      </c>
      <c r="BK3">
        <v>80</v>
      </c>
      <c r="BL3">
        <v>80</v>
      </c>
      <c r="BM3">
        <v>80</v>
      </c>
      <c r="BN3">
        <v>80</v>
      </c>
      <c r="BO3">
        <v>80</v>
      </c>
      <c r="BP3">
        <v>80</v>
      </c>
      <c r="BQ3">
        <v>80</v>
      </c>
      <c r="BR3">
        <v>80</v>
      </c>
      <c r="BS3">
        <v>80</v>
      </c>
      <c r="BT3">
        <v>80</v>
      </c>
      <c r="BU3">
        <v>80</v>
      </c>
    </row>
    <row r="4" spans="1:73">
      <c r="A4">
        <v>63</v>
      </c>
      <c r="B4">
        <v>30</v>
      </c>
      <c r="C4">
        <v>30</v>
      </c>
      <c r="D4">
        <v>30</v>
      </c>
      <c r="E4">
        <v>30</v>
      </c>
      <c r="F4">
        <v>30</v>
      </c>
      <c r="G4">
        <v>20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  <c r="V4">
        <v>30</v>
      </c>
      <c r="W4">
        <v>30</v>
      </c>
      <c r="X4">
        <v>30</v>
      </c>
      <c r="Y4">
        <v>30</v>
      </c>
      <c r="Z4">
        <v>80</v>
      </c>
      <c r="AA4">
        <v>80</v>
      </c>
      <c r="AB4">
        <v>80</v>
      </c>
      <c r="AC4">
        <v>80</v>
      </c>
      <c r="AD4">
        <v>80</v>
      </c>
      <c r="AE4">
        <v>80</v>
      </c>
      <c r="AF4">
        <v>80</v>
      </c>
      <c r="AG4">
        <v>80</v>
      </c>
      <c r="AH4">
        <v>80</v>
      </c>
      <c r="AI4">
        <v>80</v>
      </c>
      <c r="AJ4">
        <v>80</v>
      </c>
      <c r="AK4">
        <v>80</v>
      </c>
      <c r="AL4">
        <v>80</v>
      </c>
      <c r="AM4">
        <v>80</v>
      </c>
      <c r="AN4">
        <v>80</v>
      </c>
      <c r="AO4">
        <v>80</v>
      </c>
      <c r="AP4">
        <v>80</v>
      </c>
      <c r="AQ4">
        <v>80</v>
      </c>
      <c r="AR4">
        <v>80</v>
      </c>
      <c r="AS4">
        <v>80</v>
      </c>
      <c r="AT4">
        <v>80</v>
      </c>
      <c r="AU4">
        <v>80</v>
      </c>
      <c r="AV4">
        <v>80</v>
      </c>
      <c r="AW4">
        <v>80</v>
      </c>
      <c r="AX4">
        <v>80</v>
      </c>
      <c r="AY4">
        <v>80</v>
      </c>
      <c r="AZ4">
        <v>80</v>
      </c>
      <c r="BA4">
        <v>80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80</v>
      </c>
      <c r="BI4">
        <v>80</v>
      </c>
      <c r="BJ4">
        <v>80</v>
      </c>
      <c r="BK4">
        <v>80</v>
      </c>
      <c r="BL4">
        <v>80</v>
      </c>
      <c r="BM4">
        <v>80</v>
      </c>
      <c r="BN4">
        <v>80</v>
      </c>
      <c r="BO4">
        <v>80</v>
      </c>
      <c r="BP4">
        <v>80</v>
      </c>
      <c r="BQ4">
        <v>80</v>
      </c>
      <c r="BR4">
        <v>80</v>
      </c>
      <c r="BS4">
        <v>80</v>
      </c>
      <c r="BT4">
        <v>80</v>
      </c>
      <c r="BU4">
        <v>80</v>
      </c>
    </row>
    <row r="5" spans="1:73">
      <c r="A5">
        <v>64</v>
      </c>
      <c r="B5">
        <v>30</v>
      </c>
      <c r="C5">
        <v>30</v>
      </c>
      <c r="D5">
        <v>20</v>
      </c>
      <c r="E5">
        <v>20</v>
      </c>
      <c r="F5">
        <v>20</v>
      </c>
      <c r="G5">
        <v>20</v>
      </c>
      <c r="H5">
        <v>30</v>
      </c>
      <c r="I5">
        <v>30</v>
      </c>
      <c r="J5">
        <v>30</v>
      </c>
      <c r="K5">
        <v>30</v>
      </c>
      <c r="L5">
        <v>20</v>
      </c>
      <c r="M5">
        <v>20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20</v>
      </c>
      <c r="V5">
        <v>30</v>
      </c>
      <c r="W5">
        <v>30</v>
      </c>
      <c r="X5">
        <v>30</v>
      </c>
      <c r="Y5">
        <v>30</v>
      </c>
      <c r="Z5">
        <v>80</v>
      </c>
      <c r="AA5">
        <v>80</v>
      </c>
      <c r="AB5">
        <v>80</v>
      </c>
      <c r="AC5">
        <v>80</v>
      </c>
      <c r="AD5">
        <v>80</v>
      </c>
      <c r="AE5">
        <v>80</v>
      </c>
      <c r="AF5">
        <v>80</v>
      </c>
      <c r="AG5">
        <v>80</v>
      </c>
      <c r="AH5">
        <v>80</v>
      </c>
      <c r="AI5">
        <v>80</v>
      </c>
      <c r="AJ5">
        <v>80</v>
      </c>
      <c r="AK5">
        <v>80</v>
      </c>
      <c r="AL5">
        <v>80</v>
      </c>
      <c r="AM5">
        <v>80</v>
      </c>
      <c r="AN5">
        <v>80</v>
      </c>
      <c r="AO5">
        <v>80</v>
      </c>
      <c r="AP5">
        <v>80</v>
      </c>
      <c r="AQ5">
        <v>80</v>
      </c>
      <c r="AR5">
        <v>80</v>
      </c>
      <c r="AS5">
        <v>80</v>
      </c>
      <c r="AT5">
        <v>80</v>
      </c>
      <c r="AU5">
        <v>80</v>
      </c>
      <c r="AV5">
        <v>80</v>
      </c>
      <c r="AW5">
        <v>80</v>
      </c>
      <c r="AX5">
        <v>80</v>
      </c>
      <c r="AY5">
        <v>80</v>
      </c>
      <c r="AZ5">
        <v>80</v>
      </c>
      <c r="BA5">
        <v>80</v>
      </c>
      <c r="BB5">
        <v>80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80</v>
      </c>
      <c r="BI5">
        <v>80</v>
      </c>
      <c r="BJ5">
        <v>80</v>
      </c>
      <c r="BK5">
        <v>80</v>
      </c>
      <c r="BL5">
        <v>80</v>
      </c>
      <c r="BM5">
        <v>80</v>
      </c>
      <c r="BN5">
        <v>80</v>
      </c>
      <c r="BO5">
        <v>80</v>
      </c>
      <c r="BP5">
        <v>80</v>
      </c>
      <c r="BQ5">
        <v>80</v>
      </c>
      <c r="BR5">
        <v>80</v>
      </c>
      <c r="BS5">
        <v>80</v>
      </c>
      <c r="BT5">
        <v>80</v>
      </c>
      <c r="BU5">
        <v>80</v>
      </c>
    </row>
    <row r="6" spans="1:73">
      <c r="A6">
        <v>65</v>
      </c>
      <c r="B6">
        <v>30</v>
      </c>
      <c r="C6">
        <v>20</v>
      </c>
      <c r="D6">
        <v>20</v>
      </c>
      <c r="E6">
        <v>30</v>
      </c>
      <c r="F6">
        <v>30</v>
      </c>
      <c r="G6">
        <v>20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20</v>
      </c>
      <c r="U6">
        <v>20</v>
      </c>
      <c r="V6">
        <v>20</v>
      </c>
      <c r="W6">
        <v>20</v>
      </c>
      <c r="X6">
        <v>30</v>
      </c>
      <c r="Y6">
        <v>30</v>
      </c>
      <c r="Z6">
        <v>30</v>
      </c>
      <c r="AA6">
        <v>80</v>
      </c>
      <c r="AB6">
        <v>80</v>
      </c>
      <c r="AC6">
        <v>80</v>
      </c>
      <c r="AD6">
        <v>80</v>
      </c>
      <c r="AE6">
        <v>80</v>
      </c>
      <c r="AF6">
        <v>80</v>
      </c>
      <c r="AG6">
        <v>80</v>
      </c>
      <c r="AH6">
        <v>80</v>
      </c>
      <c r="AI6">
        <v>80</v>
      </c>
      <c r="AJ6">
        <v>80</v>
      </c>
      <c r="AK6">
        <v>80</v>
      </c>
      <c r="AL6">
        <v>80</v>
      </c>
      <c r="AM6">
        <v>80</v>
      </c>
      <c r="AN6">
        <v>80</v>
      </c>
      <c r="AO6">
        <v>80</v>
      </c>
      <c r="AP6">
        <v>80</v>
      </c>
      <c r="AQ6">
        <v>80</v>
      </c>
      <c r="AR6">
        <v>80</v>
      </c>
      <c r="AS6">
        <v>80</v>
      </c>
      <c r="AT6">
        <v>80</v>
      </c>
      <c r="AU6">
        <v>80</v>
      </c>
      <c r="AV6">
        <v>80</v>
      </c>
      <c r="AW6">
        <v>80</v>
      </c>
      <c r="AX6">
        <v>80</v>
      </c>
      <c r="AY6">
        <v>80</v>
      </c>
      <c r="AZ6">
        <v>80</v>
      </c>
      <c r="BA6">
        <v>80</v>
      </c>
      <c r="BB6">
        <v>80</v>
      </c>
      <c r="BC6">
        <v>80</v>
      </c>
      <c r="BD6">
        <v>80</v>
      </c>
      <c r="BE6">
        <v>10</v>
      </c>
      <c r="BF6">
        <v>10</v>
      </c>
      <c r="BG6">
        <v>10</v>
      </c>
      <c r="BH6">
        <v>10</v>
      </c>
      <c r="BI6">
        <v>80</v>
      </c>
      <c r="BJ6">
        <v>80</v>
      </c>
      <c r="BK6">
        <v>80</v>
      </c>
      <c r="BL6">
        <v>80</v>
      </c>
      <c r="BM6">
        <v>80</v>
      </c>
      <c r="BN6">
        <v>80</v>
      </c>
      <c r="BO6">
        <v>80</v>
      </c>
      <c r="BP6">
        <v>80</v>
      </c>
      <c r="BQ6">
        <v>80</v>
      </c>
      <c r="BR6">
        <v>10</v>
      </c>
      <c r="BS6">
        <v>10</v>
      </c>
      <c r="BT6">
        <v>10</v>
      </c>
      <c r="BU6">
        <v>10</v>
      </c>
    </row>
    <row r="7" spans="1:73">
      <c r="A7">
        <v>66</v>
      </c>
      <c r="B7">
        <v>20</v>
      </c>
      <c r="C7">
        <v>20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20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80</v>
      </c>
      <c r="AC7">
        <v>80</v>
      </c>
      <c r="AD7">
        <v>80</v>
      </c>
      <c r="AE7">
        <v>80</v>
      </c>
      <c r="AF7">
        <v>80</v>
      </c>
      <c r="AG7">
        <v>80</v>
      </c>
      <c r="AH7">
        <v>80</v>
      </c>
      <c r="AI7">
        <v>80</v>
      </c>
      <c r="AJ7">
        <v>80</v>
      </c>
      <c r="AK7">
        <v>80</v>
      </c>
      <c r="AL7">
        <v>80</v>
      </c>
      <c r="AM7">
        <v>80</v>
      </c>
      <c r="AN7">
        <v>80</v>
      </c>
      <c r="AO7">
        <v>80</v>
      </c>
      <c r="AP7">
        <v>80</v>
      </c>
      <c r="AQ7">
        <v>80</v>
      </c>
      <c r="AR7">
        <v>80</v>
      </c>
      <c r="AS7">
        <v>80</v>
      </c>
      <c r="AT7">
        <v>80</v>
      </c>
      <c r="AU7">
        <v>80</v>
      </c>
      <c r="AV7">
        <v>80</v>
      </c>
      <c r="AW7">
        <v>80</v>
      </c>
      <c r="AX7">
        <v>80</v>
      </c>
      <c r="AY7">
        <v>80</v>
      </c>
      <c r="AZ7">
        <v>80</v>
      </c>
      <c r="BA7">
        <v>80</v>
      </c>
      <c r="BB7">
        <v>80</v>
      </c>
      <c r="BC7">
        <v>80</v>
      </c>
      <c r="BD7">
        <v>80</v>
      </c>
      <c r="BE7">
        <v>80</v>
      </c>
      <c r="BF7">
        <v>80</v>
      </c>
      <c r="BG7">
        <v>10</v>
      </c>
      <c r="BH7">
        <v>10</v>
      </c>
      <c r="BI7">
        <v>80</v>
      </c>
      <c r="BJ7">
        <v>80</v>
      </c>
      <c r="BK7">
        <v>80</v>
      </c>
      <c r="BL7">
        <v>80</v>
      </c>
      <c r="BM7">
        <v>80</v>
      </c>
      <c r="BN7">
        <v>80</v>
      </c>
      <c r="BO7">
        <v>80</v>
      </c>
      <c r="BP7">
        <v>80</v>
      </c>
      <c r="BQ7">
        <v>10</v>
      </c>
      <c r="BR7">
        <v>10</v>
      </c>
      <c r="BS7">
        <v>10</v>
      </c>
      <c r="BT7">
        <v>10</v>
      </c>
      <c r="BU7">
        <v>10</v>
      </c>
    </row>
    <row r="8" spans="1:73">
      <c r="A8">
        <v>67</v>
      </c>
      <c r="B8">
        <v>20</v>
      </c>
      <c r="C8">
        <v>20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  <c r="V8">
        <v>30</v>
      </c>
      <c r="W8">
        <v>30</v>
      </c>
      <c r="X8">
        <v>30</v>
      </c>
      <c r="Y8">
        <v>30</v>
      </c>
      <c r="Z8">
        <v>30</v>
      </c>
      <c r="AA8">
        <v>10</v>
      </c>
      <c r="AB8">
        <v>10</v>
      </c>
      <c r="AC8">
        <v>10</v>
      </c>
      <c r="AD8">
        <v>10</v>
      </c>
      <c r="AE8">
        <v>80</v>
      </c>
      <c r="AF8">
        <v>80</v>
      </c>
      <c r="AG8">
        <v>80</v>
      </c>
      <c r="AH8">
        <v>80</v>
      </c>
      <c r="AI8">
        <v>80</v>
      </c>
      <c r="AJ8">
        <v>80</v>
      </c>
      <c r="AK8">
        <v>80</v>
      </c>
      <c r="AL8">
        <v>80</v>
      </c>
      <c r="AM8">
        <v>80</v>
      </c>
      <c r="AN8">
        <v>80</v>
      </c>
      <c r="AO8">
        <v>80</v>
      </c>
      <c r="AP8">
        <v>80</v>
      </c>
      <c r="AQ8">
        <v>80</v>
      </c>
      <c r="AR8">
        <v>80</v>
      </c>
      <c r="AS8">
        <v>80</v>
      </c>
      <c r="AT8">
        <v>80</v>
      </c>
      <c r="AU8">
        <v>80</v>
      </c>
      <c r="AV8">
        <v>80</v>
      </c>
      <c r="AW8">
        <v>80</v>
      </c>
      <c r="AX8">
        <v>80</v>
      </c>
      <c r="AY8">
        <v>80</v>
      </c>
      <c r="AZ8">
        <v>80</v>
      </c>
      <c r="BA8">
        <v>80</v>
      </c>
      <c r="BB8">
        <v>80</v>
      </c>
      <c r="BC8">
        <v>80</v>
      </c>
      <c r="BD8">
        <v>80</v>
      </c>
      <c r="BE8">
        <v>80</v>
      </c>
      <c r="BF8">
        <v>80</v>
      </c>
      <c r="BG8">
        <v>80</v>
      </c>
      <c r="BH8">
        <v>10</v>
      </c>
      <c r="BI8">
        <v>10</v>
      </c>
      <c r="BJ8">
        <v>10</v>
      </c>
      <c r="BK8">
        <v>80</v>
      </c>
      <c r="BL8">
        <v>80</v>
      </c>
      <c r="BM8">
        <v>80</v>
      </c>
      <c r="BN8">
        <v>80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</row>
    <row r="9" spans="1:73">
      <c r="A9">
        <v>68</v>
      </c>
      <c r="B9">
        <v>20</v>
      </c>
      <c r="C9">
        <v>20</v>
      </c>
      <c r="D9">
        <v>20</v>
      </c>
      <c r="E9">
        <v>30</v>
      </c>
      <c r="F9">
        <v>30</v>
      </c>
      <c r="G9">
        <v>20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20</v>
      </c>
      <c r="W9">
        <v>20</v>
      </c>
      <c r="X9">
        <v>30</v>
      </c>
      <c r="Y9">
        <v>30</v>
      </c>
      <c r="Z9">
        <v>30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80</v>
      </c>
      <c r="AG9">
        <v>80</v>
      </c>
      <c r="AH9">
        <v>80</v>
      </c>
      <c r="AI9">
        <v>80</v>
      </c>
      <c r="AJ9">
        <v>80</v>
      </c>
      <c r="AK9">
        <v>80</v>
      </c>
      <c r="AL9">
        <v>80</v>
      </c>
      <c r="AM9">
        <v>80</v>
      </c>
      <c r="AN9">
        <v>80</v>
      </c>
      <c r="AO9">
        <v>80</v>
      </c>
      <c r="AP9">
        <v>80</v>
      </c>
      <c r="AQ9">
        <v>80</v>
      </c>
      <c r="AR9">
        <v>80</v>
      </c>
      <c r="AS9">
        <v>80</v>
      </c>
      <c r="AT9">
        <v>80</v>
      </c>
      <c r="AU9">
        <v>80</v>
      </c>
      <c r="AV9">
        <v>80</v>
      </c>
      <c r="AW9">
        <v>80</v>
      </c>
      <c r="AX9">
        <v>80</v>
      </c>
      <c r="AY9">
        <v>80</v>
      </c>
      <c r="AZ9">
        <v>80</v>
      </c>
      <c r="BA9">
        <v>80</v>
      </c>
      <c r="BB9">
        <v>80</v>
      </c>
      <c r="BC9">
        <v>80</v>
      </c>
      <c r="BD9">
        <v>80</v>
      </c>
      <c r="BE9">
        <v>80</v>
      </c>
      <c r="BF9">
        <v>80</v>
      </c>
      <c r="BG9">
        <v>80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</row>
    <row r="10" spans="1:73">
      <c r="A10">
        <v>69</v>
      </c>
      <c r="B10">
        <v>20</v>
      </c>
      <c r="C10">
        <v>20</v>
      </c>
      <c r="D10">
        <v>20</v>
      </c>
      <c r="E10">
        <v>30</v>
      </c>
      <c r="F10">
        <v>20</v>
      </c>
      <c r="G10">
        <v>20</v>
      </c>
      <c r="H10">
        <v>30</v>
      </c>
      <c r="I10">
        <v>30</v>
      </c>
      <c r="J10">
        <v>30</v>
      </c>
      <c r="K10">
        <v>30</v>
      </c>
      <c r="L10">
        <v>30</v>
      </c>
      <c r="M10">
        <v>30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30</v>
      </c>
      <c r="W10">
        <v>30</v>
      </c>
      <c r="X10">
        <v>30</v>
      </c>
      <c r="Y10">
        <v>30</v>
      </c>
      <c r="Z10">
        <v>30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80</v>
      </c>
      <c r="AG10">
        <v>80</v>
      </c>
      <c r="AH10">
        <v>80</v>
      </c>
      <c r="AI10">
        <v>80</v>
      </c>
      <c r="AJ10">
        <v>80</v>
      </c>
      <c r="AK10">
        <v>80</v>
      </c>
      <c r="AL10">
        <v>80</v>
      </c>
      <c r="AM10">
        <v>80</v>
      </c>
      <c r="AN10">
        <v>80</v>
      </c>
      <c r="AO10">
        <v>80</v>
      </c>
      <c r="AP10">
        <v>80</v>
      </c>
      <c r="AQ10">
        <v>80</v>
      </c>
      <c r="AR10">
        <v>80</v>
      </c>
      <c r="AS10">
        <v>80</v>
      </c>
      <c r="AT10">
        <v>80</v>
      </c>
      <c r="AU10">
        <v>80</v>
      </c>
      <c r="AV10">
        <v>80</v>
      </c>
      <c r="AW10">
        <v>80</v>
      </c>
      <c r="AX10">
        <v>80</v>
      </c>
      <c r="AY10">
        <v>80</v>
      </c>
      <c r="AZ10">
        <v>80</v>
      </c>
      <c r="BA10">
        <v>80</v>
      </c>
      <c r="BB10">
        <v>80</v>
      </c>
      <c r="BC10">
        <v>80</v>
      </c>
      <c r="BD10">
        <v>80</v>
      </c>
      <c r="BE10">
        <v>80</v>
      </c>
      <c r="BF10">
        <v>80</v>
      </c>
      <c r="BG10">
        <v>80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</row>
    <row r="11" spans="1:73">
      <c r="A11">
        <v>70</v>
      </c>
      <c r="B11">
        <v>30</v>
      </c>
      <c r="C11">
        <v>20</v>
      </c>
      <c r="D11">
        <v>20</v>
      </c>
      <c r="E11">
        <v>30</v>
      </c>
      <c r="F11">
        <v>30</v>
      </c>
      <c r="G11">
        <v>20</v>
      </c>
      <c r="H11">
        <v>30</v>
      </c>
      <c r="I11">
        <v>30</v>
      </c>
      <c r="J11">
        <v>30</v>
      </c>
      <c r="K11">
        <v>30</v>
      </c>
      <c r="L11">
        <v>30</v>
      </c>
      <c r="M11">
        <v>30</v>
      </c>
      <c r="N11">
        <v>30</v>
      </c>
      <c r="O11">
        <v>30</v>
      </c>
      <c r="P11">
        <v>30</v>
      </c>
      <c r="Q11">
        <v>30</v>
      </c>
      <c r="R11">
        <v>30</v>
      </c>
      <c r="S11">
        <v>20</v>
      </c>
      <c r="T11">
        <v>30</v>
      </c>
      <c r="U11">
        <v>30</v>
      </c>
      <c r="V11">
        <v>30</v>
      </c>
      <c r="W11">
        <v>30</v>
      </c>
      <c r="X11">
        <v>30</v>
      </c>
      <c r="Y11">
        <v>30</v>
      </c>
      <c r="Z11">
        <v>30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80</v>
      </c>
      <c r="AH11">
        <v>80</v>
      </c>
      <c r="AI11">
        <v>80</v>
      </c>
      <c r="AJ11">
        <v>80</v>
      </c>
      <c r="AK11">
        <v>80</v>
      </c>
      <c r="AL11">
        <v>80</v>
      </c>
      <c r="AM11">
        <v>80</v>
      </c>
      <c r="AN11">
        <v>80</v>
      </c>
      <c r="AO11">
        <v>80</v>
      </c>
      <c r="AP11">
        <v>80</v>
      </c>
      <c r="AQ11">
        <v>80</v>
      </c>
      <c r="AR11">
        <v>80</v>
      </c>
      <c r="AS11">
        <v>80</v>
      </c>
      <c r="AT11">
        <v>80</v>
      </c>
      <c r="AU11">
        <v>80</v>
      </c>
      <c r="AV11">
        <v>80</v>
      </c>
      <c r="AW11">
        <v>80</v>
      </c>
      <c r="AX11">
        <v>80</v>
      </c>
      <c r="AY11">
        <v>80</v>
      </c>
      <c r="AZ11">
        <v>80</v>
      </c>
      <c r="BA11">
        <v>80</v>
      </c>
      <c r="BB11">
        <v>80</v>
      </c>
      <c r="BC11">
        <v>80</v>
      </c>
      <c r="BD11">
        <v>80</v>
      </c>
      <c r="BE11">
        <v>80</v>
      </c>
      <c r="BF11">
        <v>80</v>
      </c>
      <c r="BG11">
        <v>80</v>
      </c>
      <c r="BH11">
        <v>10</v>
      </c>
      <c r="BI11">
        <v>10</v>
      </c>
      <c r="BJ11">
        <v>10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</row>
    <row r="12" spans="1:73">
      <c r="A12">
        <v>71</v>
      </c>
      <c r="B12">
        <v>30</v>
      </c>
      <c r="C12">
        <v>20</v>
      </c>
      <c r="D12">
        <v>20</v>
      </c>
      <c r="E12">
        <v>30</v>
      </c>
      <c r="F12">
        <v>30</v>
      </c>
      <c r="G12">
        <v>20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20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10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80</v>
      </c>
      <c r="AH12">
        <v>80</v>
      </c>
      <c r="AI12">
        <v>80</v>
      </c>
      <c r="AJ12">
        <v>80</v>
      </c>
      <c r="AK12">
        <v>80</v>
      </c>
      <c r="AL12">
        <v>80</v>
      </c>
      <c r="AM12">
        <v>80</v>
      </c>
      <c r="AN12">
        <v>80</v>
      </c>
      <c r="AO12">
        <v>80</v>
      </c>
      <c r="AP12">
        <v>80</v>
      </c>
      <c r="AQ12">
        <v>80</v>
      </c>
      <c r="AR12">
        <v>80</v>
      </c>
      <c r="AS12">
        <v>80</v>
      </c>
      <c r="AT12">
        <v>80</v>
      </c>
      <c r="AU12">
        <v>80</v>
      </c>
      <c r="AV12">
        <v>80</v>
      </c>
      <c r="AW12">
        <v>80</v>
      </c>
      <c r="AX12">
        <v>80</v>
      </c>
      <c r="AY12">
        <v>80</v>
      </c>
      <c r="AZ12">
        <v>80</v>
      </c>
      <c r="BA12">
        <v>80</v>
      </c>
      <c r="BB12">
        <v>80</v>
      </c>
      <c r="BC12">
        <v>80</v>
      </c>
      <c r="BD12">
        <v>80</v>
      </c>
      <c r="BE12">
        <v>80</v>
      </c>
      <c r="BF12">
        <v>80</v>
      </c>
      <c r="BG12">
        <v>80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</v>
      </c>
      <c r="BQ12">
        <v>10</v>
      </c>
      <c r="BR12">
        <v>10</v>
      </c>
      <c r="BS12">
        <v>10</v>
      </c>
      <c r="BT12">
        <v>10</v>
      </c>
      <c r="BU12">
        <v>10</v>
      </c>
    </row>
    <row r="13" spans="1:73">
      <c r="A13">
        <v>72</v>
      </c>
      <c r="B13">
        <v>20</v>
      </c>
      <c r="C13">
        <v>20</v>
      </c>
      <c r="D13">
        <v>20</v>
      </c>
      <c r="E13">
        <v>20</v>
      </c>
      <c r="F13">
        <v>30</v>
      </c>
      <c r="G13">
        <v>20</v>
      </c>
      <c r="H13">
        <v>30</v>
      </c>
      <c r="I13">
        <v>30</v>
      </c>
      <c r="J13">
        <v>30</v>
      </c>
      <c r="K13">
        <v>30</v>
      </c>
      <c r="L13">
        <v>30</v>
      </c>
      <c r="M13">
        <v>30</v>
      </c>
      <c r="N13">
        <v>30</v>
      </c>
      <c r="O13">
        <v>30</v>
      </c>
      <c r="P13">
        <v>30</v>
      </c>
      <c r="Q13">
        <v>30</v>
      </c>
      <c r="R13">
        <v>30</v>
      </c>
      <c r="S13">
        <v>30</v>
      </c>
      <c r="T13">
        <v>30</v>
      </c>
      <c r="U13">
        <v>30</v>
      </c>
      <c r="V13">
        <v>30</v>
      </c>
      <c r="W13">
        <v>30</v>
      </c>
      <c r="X13">
        <v>30</v>
      </c>
      <c r="Y13">
        <v>30</v>
      </c>
      <c r="Z13">
        <v>30</v>
      </c>
      <c r="AA13">
        <v>30</v>
      </c>
      <c r="AB13">
        <v>10</v>
      </c>
      <c r="AC13">
        <v>10</v>
      </c>
      <c r="AD13">
        <v>80</v>
      </c>
      <c r="AE13">
        <v>80</v>
      </c>
      <c r="AF13">
        <v>10</v>
      </c>
      <c r="AG13">
        <v>10</v>
      </c>
      <c r="AH13">
        <v>80</v>
      </c>
      <c r="AI13">
        <v>80</v>
      </c>
      <c r="AJ13">
        <v>80</v>
      </c>
      <c r="AK13">
        <v>80</v>
      </c>
      <c r="AL13">
        <v>80</v>
      </c>
      <c r="AM13">
        <v>80</v>
      </c>
      <c r="AN13">
        <v>80</v>
      </c>
      <c r="AO13">
        <v>80</v>
      </c>
      <c r="AP13">
        <v>80</v>
      </c>
      <c r="AQ13">
        <v>80</v>
      </c>
      <c r="AR13">
        <v>80</v>
      </c>
      <c r="AS13">
        <v>80</v>
      </c>
      <c r="AT13">
        <v>80</v>
      </c>
      <c r="AU13">
        <v>80</v>
      </c>
      <c r="AV13">
        <v>80</v>
      </c>
      <c r="AW13">
        <v>80</v>
      </c>
      <c r="AX13">
        <v>80</v>
      </c>
      <c r="AY13">
        <v>80</v>
      </c>
      <c r="AZ13">
        <v>80</v>
      </c>
      <c r="BA13">
        <v>80</v>
      </c>
      <c r="BB13">
        <v>80</v>
      </c>
      <c r="BC13">
        <v>80</v>
      </c>
      <c r="BD13">
        <v>80</v>
      </c>
      <c r="BE13">
        <v>80</v>
      </c>
      <c r="BF13">
        <v>80</v>
      </c>
      <c r="BG13">
        <v>80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</row>
    <row r="14" spans="1:73">
      <c r="A14">
        <v>73</v>
      </c>
      <c r="B14">
        <v>20</v>
      </c>
      <c r="C14">
        <v>20</v>
      </c>
      <c r="D14">
        <v>20</v>
      </c>
      <c r="E14">
        <v>30</v>
      </c>
      <c r="F14">
        <v>20</v>
      </c>
      <c r="G14">
        <v>30</v>
      </c>
      <c r="H14">
        <v>20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20</v>
      </c>
      <c r="T14">
        <v>20</v>
      </c>
      <c r="U14">
        <v>20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10</v>
      </c>
      <c r="AC14">
        <v>80</v>
      </c>
      <c r="AD14">
        <v>80</v>
      </c>
      <c r="AE14">
        <v>80</v>
      </c>
      <c r="AF14">
        <v>10</v>
      </c>
      <c r="AG14">
        <v>10</v>
      </c>
      <c r="AH14">
        <v>80</v>
      </c>
      <c r="AI14">
        <v>80</v>
      </c>
      <c r="AJ14">
        <v>80</v>
      </c>
      <c r="AK14">
        <v>80</v>
      </c>
      <c r="AL14">
        <v>80</v>
      </c>
      <c r="AM14">
        <v>80</v>
      </c>
      <c r="AN14">
        <v>80</v>
      </c>
      <c r="AO14">
        <v>80</v>
      </c>
      <c r="AP14">
        <v>80</v>
      </c>
      <c r="AQ14">
        <v>80</v>
      </c>
      <c r="AR14">
        <v>80</v>
      </c>
      <c r="AS14">
        <v>80</v>
      </c>
      <c r="AT14">
        <v>80</v>
      </c>
      <c r="AU14">
        <v>80</v>
      </c>
      <c r="AV14">
        <v>80</v>
      </c>
      <c r="AW14">
        <v>80</v>
      </c>
      <c r="AX14">
        <v>80</v>
      </c>
      <c r="AY14">
        <v>80</v>
      </c>
      <c r="AZ14">
        <v>80</v>
      </c>
      <c r="BA14">
        <v>80</v>
      </c>
      <c r="BB14">
        <v>80</v>
      </c>
      <c r="BC14">
        <v>80</v>
      </c>
      <c r="BD14">
        <v>80</v>
      </c>
      <c r="BE14">
        <v>80</v>
      </c>
      <c r="BF14">
        <v>80</v>
      </c>
      <c r="BG14">
        <v>80</v>
      </c>
      <c r="BH14">
        <v>80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</row>
    <row r="15" spans="1:73">
      <c r="A15">
        <v>74</v>
      </c>
      <c r="B15">
        <v>20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30</v>
      </c>
      <c r="I15">
        <v>30</v>
      </c>
      <c r="J15">
        <v>30</v>
      </c>
      <c r="K15">
        <v>30</v>
      </c>
      <c r="L15">
        <v>30</v>
      </c>
      <c r="M15">
        <v>30</v>
      </c>
      <c r="N15">
        <v>30</v>
      </c>
      <c r="O15">
        <v>30</v>
      </c>
      <c r="P15">
        <v>30</v>
      </c>
      <c r="Q15">
        <v>30</v>
      </c>
      <c r="R15">
        <v>30</v>
      </c>
      <c r="S15">
        <v>30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30</v>
      </c>
      <c r="AB15">
        <v>10</v>
      </c>
      <c r="AC15">
        <v>80</v>
      </c>
      <c r="AD15">
        <v>80</v>
      </c>
      <c r="AE15">
        <v>80</v>
      </c>
      <c r="AF15">
        <v>80</v>
      </c>
      <c r="AG15">
        <v>80</v>
      </c>
      <c r="AH15">
        <v>80</v>
      </c>
      <c r="AI15">
        <v>80</v>
      </c>
      <c r="AJ15">
        <v>80</v>
      </c>
      <c r="AK15">
        <v>80</v>
      </c>
      <c r="AL15">
        <v>80</v>
      </c>
      <c r="AM15">
        <v>80</v>
      </c>
      <c r="AN15">
        <v>80</v>
      </c>
      <c r="AO15">
        <v>80</v>
      </c>
      <c r="AP15">
        <v>80</v>
      </c>
      <c r="AQ15">
        <v>80</v>
      </c>
      <c r="AR15">
        <v>80</v>
      </c>
      <c r="AS15">
        <v>80</v>
      </c>
      <c r="AT15">
        <v>80</v>
      </c>
      <c r="AU15">
        <v>80</v>
      </c>
      <c r="AV15">
        <v>80</v>
      </c>
      <c r="AW15">
        <v>80</v>
      </c>
      <c r="AX15">
        <v>80</v>
      </c>
      <c r="AY15">
        <v>80</v>
      </c>
      <c r="AZ15">
        <v>80</v>
      </c>
      <c r="BA15">
        <v>80</v>
      </c>
      <c r="BB15">
        <v>80</v>
      </c>
      <c r="BC15">
        <v>80</v>
      </c>
      <c r="BD15">
        <v>80</v>
      </c>
      <c r="BE15">
        <v>80</v>
      </c>
      <c r="BF15">
        <v>80</v>
      </c>
      <c r="BG15">
        <v>80</v>
      </c>
      <c r="BH15">
        <v>80</v>
      </c>
      <c r="BI15">
        <v>10</v>
      </c>
      <c r="BJ15">
        <v>10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10</v>
      </c>
      <c r="BT15">
        <v>10</v>
      </c>
      <c r="BU15">
        <v>10</v>
      </c>
    </row>
    <row r="16" spans="1:73">
      <c r="A16">
        <v>75</v>
      </c>
      <c r="B16">
        <v>20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80</v>
      </c>
      <c r="AC16">
        <v>80</v>
      </c>
      <c r="AD16">
        <v>80</v>
      </c>
      <c r="AE16">
        <v>80</v>
      </c>
      <c r="AF16">
        <v>80</v>
      </c>
      <c r="AG16">
        <v>80</v>
      </c>
      <c r="AH16">
        <v>80</v>
      </c>
      <c r="AI16">
        <v>80</v>
      </c>
      <c r="AJ16">
        <v>80</v>
      </c>
      <c r="AK16">
        <v>80</v>
      </c>
      <c r="AL16">
        <v>80</v>
      </c>
      <c r="AM16">
        <v>80</v>
      </c>
      <c r="AN16">
        <v>10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80</v>
      </c>
      <c r="AU16">
        <v>80</v>
      </c>
      <c r="AV16">
        <v>80</v>
      </c>
      <c r="AW16">
        <v>80</v>
      </c>
      <c r="AX16">
        <v>80</v>
      </c>
      <c r="AY16">
        <v>80</v>
      </c>
      <c r="AZ16">
        <v>80</v>
      </c>
      <c r="BA16">
        <v>80</v>
      </c>
      <c r="BB16">
        <v>80</v>
      </c>
      <c r="BC16">
        <v>80</v>
      </c>
      <c r="BD16">
        <v>80</v>
      </c>
      <c r="BE16">
        <v>80</v>
      </c>
      <c r="BF16">
        <v>80</v>
      </c>
      <c r="BG16">
        <v>80</v>
      </c>
      <c r="BH16">
        <v>80</v>
      </c>
      <c r="BI16">
        <v>10</v>
      </c>
      <c r="BJ16">
        <v>10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</v>
      </c>
    </row>
    <row r="17" spans="1:73">
      <c r="A17">
        <v>76</v>
      </c>
      <c r="B17">
        <v>20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30</v>
      </c>
      <c r="I17">
        <v>30</v>
      </c>
      <c r="J17">
        <v>30</v>
      </c>
      <c r="K17">
        <v>30</v>
      </c>
      <c r="L17">
        <v>30</v>
      </c>
      <c r="M17">
        <v>30</v>
      </c>
      <c r="N17">
        <v>30</v>
      </c>
      <c r="O17">
        <v>30</v>
      </c>
      <c r="P17">
        <v>30</v>
      </c>
      <c r="Q17">
        <v>30</v>
      </c>
      <c r="R17">
        <v>30</v>
      </c>
      <c r="S17">
        <v>30</v>
      </c>
      <c r="T17">
        <v>20</v>
      </c>
      <c r="U17">
        <v>30</v>
      </c>
      <c r="V17">
        <v>10</v>
      </c>
      <c r="W17">
        <v>30</v>
      </c>
      <c r="X17">
        <v>30</v>
      </c>
      <c r="Y17">
        <v>30</v>
      </c>
      <c r="Z17">
        <v>30</v>
      </c>
      <c r="AA17">
        <v>80</v>
      </c>
      <c r="AB17">
        <v>80</v>
      </c>
      <c r="AC17">
        <v>80</v>
      </c>
      <c r="AD17">
        <v>80</v>
      </c>
      <c r="AE17">
        <v>80</v>
      </c>
      <c r="AF17">
        <v>80</v>
      </c>
      <c r="AG17">
        <v>80</v>
      </c>
      <c r="AH17">
        <v>80</v>
      </c>
      <c r="AI17">
        <v>80</v>
      </c>
      <c r="AJ17">
        <v>80</v>
      </c>
      <c r="AK17">
        <v>80</v>
      </c>
      <c r="AL17">
        <v>80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80</v>
      </c>
      <c r="AW17">
        <v>80</v>
      </c>
      <c r="AX17">
        <v>80</v>
      </c>
      <c r="AY17">
        <v>80</v>
      </c>
      <c r="AZ17">
        <v>80</v>
      </c>
      <c r="BA17">
        <v>80</v>
      </c>
      <c r="BB17">
        <v>80</v>
      </c>
      <c r="BC17">
        <v>80</v>
      </c>
      <c r="BD17">
        <v>80</v>
      </c>
      <c r="BE17">
        <v>80</v>
      </c>
      <c r="BF17">
        <v>80</v>
      </c>
      <c r="BG17">
        <v>80</v>
      </c>
      <c r="BH17">
        <v>80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</row>
    <row r="18" spans="1:73">
      <c r="A18">
        <v>77</v>
      </c>
      <c r="B18">
        <v>20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20</v>
      </c>
      <c r="V18">
        <v>10</v>
      </c>
      <c r="W18">
        <v>10</v>
      </c>
      <c r="X18">
        <v>10</v>
      </c>
      <c r="Y18">
        <v>10</v>
      </c>
      <c r="Z18">
        <v>80</v>
      </c>
      <c r="AA18">
        <v>80</v>
      </c>
      <c r="AB18">
        <v>80</v>
      </c>
      <c r="AC18">
        <v>80</v>
      </c>
      <c r="AD18">
        <v>80</v>
      </c>
      <c r="AE18">
        <v>80</v>
      </c>
      <c r="AF18">
        <v>80</v>
      </c>
      <c r="AG18">
        <v>80</v>
      </c>
      <c r="AH18">
        <v>80</v>
      </c>
      <c r="AI18">
        <v>80</v>
      </c>
      <c r="AJ18">
        <v>80</v>
      </c>
      <c r="AK18">
        <v>80</v>
      </c>
      <c r="AL18">
        <v>10</v>
      </c>
      <c r="AM18">
        <v>10</v>
      </c>
      <c r="AN18">
        <v>10</v>
      </c>
      <c r="AO18">
        <v>10</v>
      </c>
      <c r="AP18">
        <v>10</v>
      </c>
      <c r="AQ18">
        <v>10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10</v>
      </c>
      <c r="AY18">
        <v>80</v>
      </c>
      <c r="AZ18">
        <v>80</v>
      </c>
      <c r="BA18">
        <v>80</v>
      </c>
      <c r="BB18">
        <v>80</v>
      </c>
      <c r="BC18">
        <v>80</v>
      </c>
      <c r="BD18">
        <v>80</v>
      </c>
      <c r="BE18">
        <v>80</v>
      </c>
      <c r="BF18">
        <v>80</v>
      </c>
      <c r="BG18">
        <v>80</v>
      </c>
      <c r="BH18">
        <v>80</v>
      </c>
      <c r="BI18">
        <v>10</v>
      </c>
      <c r="BJ18">
        <v>10</v>
      </c>
      <c r="BK18">
        <v>10</v>
      </c>
      <c r="BL18">
        <v>10</v>
      </c>
      <c r="BM18">
        <v>10</v>
      </c>
      <c r="BN18">
        <v>80</v>
      </c>
      <c r="BO18">
        <v>80</v>
      </c>
      <c r="BP18">
        <v>80</v>
      </c>
      <c r="BQ18">
        <v>80</v>
      </c>
      <c r="BR18">
        <v>80</v>
      </c>
      <c r="BS18">
        <v>80</v>
      </c>
      <c r="BT18">
        <v>80</v>
      </c>
      <c r="BU18">
        <v>10</v>
      </c>
    </row>
    <row r="19" spans="1:73">
      <c r="A19">
        <v>78</v>
      </c>
      <c r="B19">
        <v>30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30</v>
      </c>
      <c r="P19">
        <v>30</v>
      </c>
      <c r="Q19">
        <v>20</v>
      </c>
      <c r="R19">
        <v>20</v>
      </c>
      <c r="S19">
        <v>30</v>
      </c>
      <c r="T19">
        <v>30</v>
      </c>
      <c r="U19">
        <v>30</v>
      </c>
      <c r="V19">
        <v>30</v>
      </c>
      <c r="W19">
        <v>10</v>
      </c>
      <c r="X19">
        <v>10</v>
      </c>
      <c r="Y19">
        <v>10</v>
      </c>
      <c r="Z19">
        <v>80</v>
      </c>
      <c r="AA19">
        <v>80</v>
      </c>
      <c r="AB19">
        <v>80</v>
      </c>
      <c r="AC19">
        <v>80</v>
      </c>
      <c r="AD19">
        <v>80</v>
      </c>
      <c r="AE19">
        <v>80</v>
      </c>
      <c r="AF19">
        <v>80</v>
      </c>
      <c r="AG19">
        <v>80</v>
      </c>
      <c r="AH19">
        <v>80</v>
      </c>
      <c r="AI19">
        <v>80</v>
      </c>
      <c r="AJ19">
        <v>80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10</v>
      </c>
      <c r="AR19">
        <v>10</v>
      </c>
      <c r="AS19">
        <v>10</v>
      </c>
      <c r="AT19">
        <v>10</v>
      </c>
      <c r="AU19">
        <v>10</v>
      </c>
      <c r="AV19">
        <v>10</v>
      </c>
      <c r="AW19">
        <v>10</v>
      </c>
      <c r="AX19">
        <v>10</v>
      </c>
      <c r="AY19">
        <v>10</v>
      </c>
      <c r="AZ19">
        <v>10</v>
      </c>
      <c r="BA19">
        <v>10</v>
      </c>
      <c r="BB19">
        <v>10</v>
      </c>
      <c r="BC19">
        <v>80</v>
      </c>
      <c r="BD19">
        <v>80</v>
      </c>
      <c r="BE19">
        <v>80</v>
      </c>
      <c r="BF19">
        <v>80</v>
      </c>
      <c r="BG19">
        <v>80</v>
      </c>
      <c r="BH19">
        <v>80</v>
      </c>
      <c r="BI19">
        <v>80</v>
      </c>
      <c r="BJ19">
        <v>80</v>
      </c>
      <c r="BK19">
        <v>80</v>
      </c>
      <c r="BL19">
        <v>80</v>
      </c>
      <c r="BM19">
        <v>80</v>
      </c>
      <c r="BN19">
        <v>80</v>
      </c>
      <c r="BO19">
        <v>80</v>
      </c>
      <c r="BP19">
        <v>80</v>
      </c>
      <c r="BQ19">
        <v>80</v>
      </c>
      <c r="BR19">
        <v>80</v>
      </c>
      <c r="BS19">
        <v>80</v>
      </c>
      <c r="BT19">
        <v>80</v>
      </c>
      <c r="BU19">
        <v>10</v>
      </c>
    </row>
    <row r="20" spans="1:73">
      <c r="A20">
        <v>79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30</v>
      </c>
      <c r="I20">
        <v>30</v>
      </c>
      <c r="J20">
        <v>30</v>
      </c>
      <c r="K20">
        <v>30</v>
      </c>
      <c r="L20">
        <v>30</v>
      </c>
      <c r="M20">
        <v>30</v>
      </c>
      <c r="N20">
        <v>30</v>
      </c>
      <c r="O20">
        <v>30</v>
      </c>
      <c r="P20">
        <v>20</v>
      </c>
      <c r="Q20">
        <v>30</v>
      </c>
      <c r="R20">
        <v>30</v>
      </c>
      <c r="S20">
        <v>30</v>
      </c>
      <c r="T20">
        <v>30</v>
      </c>
      <c r="U20">
        <v>30</v>
      </c>
      <c r="V20">
        <v>30</v>
      </c>
      <c r="W20">
        <v>10</v>
      </c>
      <c r="X20">
        <v>10</v>
      </c>
      <c r="Y20">
        <v>10</v>
      </c>
      <c r="Z20">
        <v>10</v>
      </c>
      <c r="AA20">
        <v>80</v>
      </c>
      <c r="AB20">
        <v>80</v>
      </c>
      <c r="AC20">
        <v>80</v>
      </c>
      <c r="AD20">
        <v>80</v>
      </c>
      <c r="AE20">
        <v>80</v>
      </c>
      <c r="AF20">
        <v>80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80</v>
      </c>
      <c r="BE20">
        <v>80</v>
      </c>
      <c r="BF20">
        <v>80</v>
      </c>
      <c r="BG20">
        <v>80</v>
      </c>
      <c r="BH20">
        <v>80</v>
      </c>
      <c r="BI20">
        <v>80</v>
      </c>
      <c r="BJ20">
        <v>80</v>
      </c>
      <c r="BK20">
        <v>80</v>
      </c>
      <c r="BL20">
        <v>80</v>
      </c>
      <c r="BM20">
        <v>80</v>
      </c>
      <c r="BN20">
        <v>80</v>
      </c>
      <c r="BO20">
        <v>80</v>
      </c>
      <c r="BP20">
        <v>80</v>
      </c>
      <c r="BQ20">
        <v>80</v>
      </c>
      <c r="BR20">
        <v>80</v>
      </c>
      <c r="BS20">
        <v>80</v>
      </c>
      <c r="BT20">
        <v>80</v>
      </c>
      <c r="BU20">
        <v>10</v>
      </c>
    </row>
    <row r="21" spans="1:73">
      <c r="A21">
        <v>80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30</v>
      </c>
      <c r="I21">
        <v>30</v>
      </c>
      <c r="J21">
        <v>30</v>
      </c>
      <c r="K21">
        <v>30</v>
      </c>
      <c r="L21">
        <v>30</v>
      </c>
      <c r="M21">
        <v>30</v>
      </c>
      <c r="N21">
        <v>30</v>
      </c>
      <c r="O21">
        <v>20</v>
      </c>
      <c r="P21">
        <v>30</v>
      </c>
      <c r="Q21">
        <v>20</v>
      </c>
      <c r="R21">
        <v>20</v>
      </c>
      <c r="S21">
        <v>30</v>
      </c>
      <c r="T21">
        <v>20</v>
      </c>
      <c r="U21">
        <v>30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10</v>
      </c>
      <c r="AQ21">
        <v>10</v>
      </c>
      <c r="AR21">
        <v>10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80</v>
      </c>
      <c r="BD21">
        <v>80</v>
      </c>
      <c r="BE21">
        <v>80</v>
      </c>
      <c r="BF21">
        <v>80</v>
      </c>
      <c r="BG21">
        <v>80</v>
      </c>
      <c r="BH21">
        <v>80</v>
      </c>
      <c r="BI21">
        <v>80</v>
      </c>
      <c r="BJ21">
        <v>80</v>
      </c>
      <c r="BK21">
        <v>80</v>
      </c>
      <c r="BL21">
        <v>80</v>
      </c>
      <c r="BM21">
        <v>80</v>
      </c>
      <c r="BN21">
        <v>80</v>
      </c>
      <c r="BO21">
        <v>80</v>
      </c>
      <c r="BP21">
        <v>80</v>
      </c>
      <c r="BQ21">
        <v>80</v>
      </c>
      <c r="BR21">
        <v>80</v>
      </c>
      <c r="BS21">
        <v>80</v>
      </c>
      <c r="BT21">
        <v>80</v>
      </c>
      <c r="BU21">
        <v>10</v>
      </c>
    </row>
    <row r="22" spans="1:73">
      <c r="A22">
        <v>81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30</v>
      </c>
      <c r="H22">
        <v>30</v>
      </c>
      <c r="I22">
        <v>30</v>
      </c>
      <c r="J22">
        <v>30</v>
      </c>
      <c r="K22">
        <v>30</v>
      </c>
      <c r="L22">
        <v>30</v>
      </c>
      <c r="M22">
        <v>30</v>
      </c>
      <c r="N22">
        <v>20</v>
      </c>
      <c r="O22">
        <v>30</v>
      </c>
      <c r="P22">
        <v>30</v>
      </c>
      <c r="Q22">
        <v>20</v>
      </c>
      <c r="R22">
        <v>20</v>
      </c>
      <c r="S22">
        <v>30</v>
      </c>
      <c r="T22">
        <v>30</v>
      </c>
      <c r="U22">
        <v>30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80</v>
      </c>
      <c r="BD22">
        <v>80</v>
      </c>
      <c r="BE22">
        <v>80</v>
      </c>
      <c r="BF22">
        <v>80</v>
      </c>
      <c r="BG22">
        <v>80</v>
      </c>
      <c r="BH22">
        <v>80</v>
      </c>
      <c r="BI22">
        <v>80</v>
      </c>
      <c r="BJ22">
        <v>80</v>
      </c>
      <c r="BK22">
        <v>80</v>
      </c>
      <c r="BL22">
        <v>80</v>
      </c>
      <c r="BM22">
        <v>80</v>
      </c>
      <c r="BN22">
        <v>80</v>
      </c>
      <c r="BO22">
        <v>80</v>
      </c>
      <c r="BP22">
        <v>80</v>
      </c>
      <c r="BQ22">
        <v>80</v>
      </c>
      <c r="BR22">
        <v>80</v>
      </c>
      <c r="BS22">
        <v>80</v>
      </c>
      <c r="BT22">
        <v>80</v>
      </c>
      <c r="BU22">
        <v>10</v>
      </c>
    </row>
    <row r="23" spans="1:73">
      <c r="A23">
        <v>82</v>
      </c>
      <c r="B23">
        <v>20</v>
      </c>
      <c r="C23">
        <v>20</v>
      </c>
      <c r="D23">
        <v>20</v>
      </c>
      <c r="E23">
        <v>20</v>
      </c>
      <c r="F23">
        <v>20</v>
      </c>
      <c r="G23">
        <v>30</v>
      </c>
      <c r="H23">
        <v>30</v>
      </c>
      <c r="I23">
        <v>30</v>
      </c>
      <c r="J23">
        <v>30</v>
      </c>
      <c r="K23">
        <v>30</v>
      </c>
      <c r="L23">
        <v>30</v>
      </c>
      <c r="M23">
        <v>30</v>
      </c>
      <c r="N23">
        <v>20</v>
      </c>
      <c r="O23">
        <v>30</v>
      </c>
      <c r="P23">
        <v>30</v>
      </c>
      <c r="Q23">
        <v>20</v>
      </c>
      <c r="R23">
        <v>20</v>
      </c>
      <c r="S23">
        <v>30</v>
      </c>
      <c r="T23">
        <v>30</v>
      </c>
      <c r="U23">
        <v>30</v>
      </c>
      <c r="V23">
        <v>10</v>
      </c>
      <c r="W23">
        <v>10</v>
      </c>
      <c r="X23">
        <v>10</v>
      </c>
      <c r="Y23">
        <v>10</v>
      </c>
      <c r="Z23">
        <v>10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10</v>
      </c>
      <c r="AH23">
        <v>10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10</v>
      </c>
      <c r="AP23">
        <v>10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A23">
        <v>10</v>
      </c>
      <c r="BB23">
        <v>10</v>
      </c>
      <c r="BC23">
        <v>80</v>
      </c>
      <c r="BD23">
        <v>80</v>
      </c>
      <c r="BE23">
        <v>80</v>
      </c>
      <c r="BF23">
        <v>80</v>
      </c>
      <c r="BG23">
        <v>80</v>
      </c>
      <c r="BH23">
        <v>80</v>
      </c>
      <c r="BI23">
        <v>80</v>
      </c>
      <c r="BJ23">
        <v>80</v>
      </c>
      <c r="BK23">
        <v>80</v>
      </c>
      <c r="BL23">
        <v>80</v>
      </c>
      <c r="BM23">
        <v>80</v>
      </c>
      <c r="BN23">
        <v>80</v>
      </c>
      <c r="BO23">
        <v>80</v>
      </c>
      <c r="BP23">
        <v>80</v>
      </c>
      <c r="BQ23">
        <v>80</v>
      </c>
      <c r="BR23">
        <v>80</v>
      </c>
      <c r="BS23">
        <v>80</v>
      </c>
      <c r="BT23">
        <v>80</v>
      </c>
      <c r="BU23">
        <v>10</v>
      </c>
    </row>
    <row r="24" spans="1:73">
      <c r="A24">
        <v>83</v>
      </c>
      <c r="B24">
        <v>20</v>
      </c>
      <c r="C24">
        <v>20</v>
      </c>
      <c r="D24">
        <v>20</v>
      </c>
      <c r="E24">
        <v>20</v>
      </c>
      <c r="F24">
        <v>20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>
        <v>30</v>
      </c>
      <c r="N24">
        <v>30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30</v>
      </c>
      <c r="U24">
        <v>30</v>
      </c>
      <c r="V24">
        <v>30</v>
      </c>
      <c r="W24">
        <v>30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10</v>
      </c>
      <c r="AU24">
        <v>10</v>
      </c>
      <c r="AV24">
        <v>10</v>
      </c>
      <c r="AW24">
        <v>10</v>
      </c>
      <c r="AX24">
        <v>10</v>
      </c>
      <c r="AY24">
        <v>10</v>
      </c>
      <c r="AZ24">
        <v>10</v>
      </c>
      <c r="BA24">
        <v>10</v>
      </c>
      <c r="BB24">
        <v>80</v>
      </c>
      <c r="BC24">
        <v>80</v>
      </c>
      <c r="BD24">
        <v>80</v>
      </c>
      <c r="BE24">
        <v>80</v>
      </c>
      <c r="BF24">
        <v>80</v>
      </c>
      <c r="BG24">
        <v>80</v>
      </c>
      <c r="BH24">
        <v>80</v>
      </c>
      <c r="BI24">
        <v>80</v>
      </c>
      <c r="BJ24">
        <v>80</v>
      </c>
      <c r="BK24">
        <v>80</v>
      </c>
      <c r="BL24">
        <v>80</v>
      </c>
      <c r="BM24">
        <v>80</v>
      </c>
      <c r="BN24">
        <v>80</v>
      </c>
      <c r="BO24">
        <v>80</v>
      </c>
      <c r="BP24">
        <v>80</v>
      </c>
      <c r="BQ24">
        <v>80</v>
      </c>
      <c r="BR24">
        <v>80</v>
      </c>
      <c r="BS24">
        <v>80</v>
      </c>
      <c r="BT24">
        <v>80</v>
      </c>
      <c r="BU24">
        <v>10</v>
      </c>
    </row>
    <row r="25" spans="1:73">
      <c r="A25">
        <v>84</v>
      </c>
      <c r="B25">
        <v>20</v>
      </c>
      <c r="C25">
        <v>20</v>
      </c>
      <c r="D25">
        <v>20</v>
      </c>
      <c r="E25">
        <v>20</v>
      </c>
      <c r="F25">
        <v>30</v>
      </c>
      <c r="G25">
        <v>20</v>
      </c>
      <c r="H25">
        <v>30</v>
      </c>
      <c r="I25">
        <v>30</v>
      </c>
      <c r="J25">
        <v>30</v>
      </c>
      <c r="K25">
        <v>30</v>
      </c>
      <c r="L25">
        <v>30</v>
      </c>
      <c r="M25">
        <v>30</v>
      </c>
      <c r="N25">
        <v>30</v>
      </c>
      <c r="O25">
        <v>20</v>
      </c>
      <c r="P25">
        <v>20</v>
      </c>
      <c r="Q25">
        <v>20</v>
      </c>
      <c r="R25">
        <v>20</v>
      </c>
      <c r="S25">
        <v>30</v>
      </c>
      <c r="T25">
        <v>30</v>
      </c>
      <c r="U25">
        <v>30</v>
      </c>
      <c r="V25">
        <v>30</v>
      </c>
      <c r="W25">
        <v>30</v>
      </c>
      <c r="X25">
        <v>30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10</v>
      </c>
      <c r="AQ25">
        <v>10</v>
      </c>
      <c r="AR25">
        <v>10</v>
      </c>
      <c r="AS25">
        <v>10</v>
      </c>
      <c r="AT25">
        <v>10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80</v>
      </c>
      <c r="BA25">
        <v>80</v>
      </c>
      <c r="BB25">
        <v>80</v>
      </c>
      <c r="BC25">
        <v>80</v>
      </c>
      <c r="BD25">
        <v>80</v>
      </c>
      <c r="BE25">
        <v>80</v>
      </c>
      <c r="BF25">
        <v>80</v>
      </c>
      <c r="BG25">
        <v>80</v>
      </c>
      <c r="BH25">
        <v>80</v>
      </c>
      <c r="BI25">
        <v>80</v>
      </c>
      <c r="BJ25">
        <v>80</v>
      </c>
      <c r="BK25">
        <v>80</v>
      </c>
      <c r="BL25">
        <v>80</v>
      </c>
      <c r="BM25">
        <v>80</v>
      </c>
      <c r="BN25">
        <v>80</v>
      </c>
      <c r="BO25">
        <v>80</v>
      </c>
      <c r="BP25">
        <v>80</v>
      </c>
      <c r="BQ25">
        <v>80</v>
      </c>
      <c r="BR25">
        <v>80</v>
      </c>
      <c r="BS25">
        <v>80</v>
      </c>
      <c r="BT25">
        <v>10</v>
      </c>
      <c r="BU25">
        <v>10</v>
      </c>
    </row>
    <row r="26" spans="1:73">
      <c r="A26">
        <v>85</v>
      </c>
      <c r="B26">
        <v>20</v>
      </c>
      <c r="C26">
        <v>20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  <c r="N26">
        <v>20</v>
      </c>
      <c r="O26">
        <v>20</v>
      </c>
      <c r="P26">
        <v>20</v>
      </c>
      <c r="Q26">
        <v>20</v>
      </c>
      <c r="R26">
        <v>20</v>
      </c>
      <c r="S26">
        <v>30</v>
      </c>
      <c r="T26">
        <v>30</v>
      </c>
      <c r="U26">
        <v>30</v>
      </c>
      <c r="V26">
        <v>20</v>
      </c>
      <c r="W26">
        <v>20</v>
      </c>
      <c r="X26">
        <v>30</v>
      </c>
      <c r="Y26">
        <v>30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80</v>
      </c>
      <c r="BA26">
        <v>80</v>
      </c>
      <c r="BB26">
        <v>80</v>
      </c>
      <c r="BC26">
        <v>80</v>
      </c>
      <c r="BD26">
        <v>80</v>
      </c>
      <c r="BE26">
        <v>80</v>
      </c>
      <c r="BF26">
        <v>80</v>
      </c>
      <c r="BG26">
        <v>80</v>
      </c>
      <c r="BH26">
        <v>80</v>
      </c>
      <c r="BI26">
        <v>80</v>
      </c>
      <c r="BJ26">
        <v>80</v>
      </c>
      <c r="BK26">
        <v>80</v>
      </c>
      <c r="BL26">
        <v>80</v>
      </c>
      <c r="BM26">
        <v>80</v>
      </c>
      <c r="BN26">
        <v>80</v>
      </c>
      <c r="BO26">
        <v>80</v>
      </c>
      <c r="BP26">
        <v>80</v>
      </c>
      <c r="BQ26">
        <v>80</v>
      </c>
      <c r="BR26">
        <v>80</v>
      </c>
      <c r="BS26">
        <v>80</v>
      </c>
      <c r="BT26">
        <v>10</v>
      </c>
      <c r="BU26">
        <v>10</v>
      </c>
    </row>
    <row r="27" spans="1:73">
      <c r="A27">
        <v>86</v>
      </c>
      <c r="B27">
        <v>20</v>
      </c>
      <c r="C27">
        <v>20</v>
      </c>
      <c r="D27">
        <v>20</v>
      </c>
      <c r="E27">
        <v>20</v>
      </c>
      <c r="F27">
        <v>20</v>
      </c>
      <c r="G27">
        <v>30</v>
      </c>
      <c r="H27">
        <v>30</v>
      </c>
      <c r="I27">
        <v>30</v>
      </c>
      <c r="J27">
        <v>30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30</v>
      </c>
      <c r="W27">
        <v>30</v>
      </c>
      <c r="X27">
        <v>30</v>
      </c>
      <c r="Y27">
        <v>30</v>
      </c>
      <c r="Z27">
        <v>10</v>
      </c>
      <c r="AA27">
        <v>10</v>
      </c>
      <c r="AB27">
        <v>10</v>
      </c>
      <c r="AC27">
        <v>10</v>
      </c>
      <c r="AD27">
        <v>10</v>
      </c>
      <c r="AE27">
        <v>30</v>
      </c>
      <c r="AF27">
        <v>30</v>
      </c>
      <c r="AG27">
        <v>30</v>
      </c>
      <c r="AH27">
        <v>30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  <c r="AR27">
        <v>10</v>
      </c>
      <c r="AS27">
        <v>10</v>
      </c>
      <c r="AT27">
        <v>10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10</v>
      </c>
      <c r="BA27">
        <v>10</v>
      </c>
      <c r="BB27">
        <v>80</v>
      </c>
      <c r="BC27">
        <v>80</v>
      </c>
      <c r="BD27">
        <v>80</v>
      </c>
      <c r="BE27">
        <v>80</v>
      </c>
      <c r="BF27">
        <v>80</v>
      </c>
      <c r="BG27">
        <v>80</v>
      </c>
      <c r="BH27">
        <v>80</v>
      </c>
      <c r="BI27">
        <v>80</v>
      </c>
      <c r="BJ27">
        <v>80</v>
      </c>
      <c r="BK27">
        <v>80</v>
      </c>
      <c r="BL27">
        <v>80</v>
      </c>
      <c r="BM27">
        <v>80</v>
      </c>
      <c r="BN27">
        <v>80</v>
      </c>
      <c r="BO27">
        <v>80</v>
      </c>
      <c r="BP27">
        <v>80</v>
      </c>
      <c r="BQ27">
        <v>80</v>
      </c>
      <c r="BR27">
        <v>10</v>
      </c>
      <c r="BS27">
        <v>10</v>
      </c>
      <c r="BT27">
        <v>10</v>
      </c>
      <c r="BU27">
        <v>10</v>
      </c>
    </row>
    <row r="28" spans="1:73">
      <c r="A28">
        <v>87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30</v>
      </c>
      <c r="H28">
        <v>30</v>
      </c>
      <c r="I28">
        <v>30</v>
      </c>
      <c r="J28">
        <v>30</v>
      </c>
      <c r="K28">
        <v>30</v>
      </c>
      <c r="L28">
        <v>20</v>
      </c>
      <c r="M28">
        <v>20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30</v>
      </c>
      <c r="T28">
        <v>30</v>
      </c>
      <c r="U28">
        <v>30</v>
      </c>
      <c r="V28">
        <v>30</v>
      </c>
      <c r="W28">
        <v>30</v>
      </c>
      <c r="X28">
        <v>30</v>
      </c>
      <c r="Y28">
        <v>30</v>
      </c>
      <c r="Z28">
        <v>30</v>
      </c>
      <c r="AA28">
        <v>30</v>
      </c>
      <c r="AB28">
        <v>10</v>
      </c>
      <c r="AC28">
        <v>10</v>
      </c>
      <c r="AD28">
        <v>10</v>
      </c>
      <c r="AE28">
        <v>30</v>
      </c>
      <c r="AF28">
        <v>30</v>
      </c>
      <c r="AG28">
        <v>30</v>
      </c>
      <c r="AH28">
        <v>30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10</v>
      </c>
      <c r="AY28">
        <v>10</v>
      </c>
      <c r="AZ28">
        <v>10</v>
      </c>
      <c r="BA28">
        <v>10</v>
      </c>
      <c r="BB28">
        <v>10</v>
      </c>
      <c r="BC28">
        <v>80</v>
      </c>
      <c r="BD28">
        <v>80</v>
      </c>
      <c r="BE28">
        <v>80</v>
      </c>
      <c r="BF28">
        <v>80</v>
      </c>
      <c r="BG28">
        <v>80</v>
      </c>
      <c r="BH28">
        <v>80</v>
      </c>
      <c r="BI28">
        <v>80</v>
      </c>
      <c r="BJ28">
        <v>80</v>
      </c>
      <c r="BK28">
        <v>80</v>
      </c>
      <c r="BL28">
        <v>80</v>
      </c>
      <c r="BM28">
        <v>80</v>
      </c>
      <c r="BN28">
        <v>80</v>
      </c>
      <c r="BO28">
        <v>80</v>
      </c>
      <c r="BP28">
        <v>80</v>
      </c>
      <c r="BQ28">
        <v>10</v>
      </c>
      <c r="BR28">
        <v>10</v>
      </c>
      <c r="BS28">
        <v>10</v>
      </c>
      <c r="BT28">
        <v>10</v>
      </c>
      <c r="BU28">
        <v>10</v>
      </c>
    </row>
    <row r="29" spans="1:73">
      <c r="A29">
        <v>88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30</v>
      </c>
      <c r="H29">
        <v>30</v>
      </c>
      <c r="I29">
        <v>30</v>
      </c>
      <c r="J29">
        <v>30</v>
      </c>
      <c r="K29">
        <v>20</v>
      </c>
      <c r="L29">
        <v>20</v>
      </c>
      <c r="M29">
        <v>20</v>
      </c>
      <c r="N29">
        <v>30</v>
      </c>
      <c r="O29">
        <v>20</v>
      </c>
      <c r="P29">
        <v>20</v>
      </c>
      <c r="Q29">
        <v>30</v>
      </c>
      <c r="R29">
        <v>30</v>
      </c>
      <c r="S29">
        <v>30</v>
      </c>
      <c r="T29">
        <v>30</v>
      </c>
      <c r="U29">
        <v>30</v>
      </c>
      <c r="V29">
        <v>30</v>
      </c>
      <c r="W29">
        <v>30</v>
      </c>
      <c r="X29">
        <v>30</v>
      </c>
      <c r="Y29">
        <v>30</v>
      </c>
      <c r="Z29">
        <v>30</v>
      </c>
      <c r="AA29">
        <v>30</v>
      </c>
      <c r="AB29">
        <v>10</v>
      </c>
      <c r="AC29">
        <v>10</v>
      </c>
      <c r="AD29">
        <v>10</v>
      </c>
      <c r="AE29">
        <v>30</v>
      </c>
      <c r="AF29">
        <v>30</v>
      </c>
      <c r="AG29">
        <v>30</v>
      </c>
      <c r="AH29">
        <v>30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</v>
      </c>
      <c r="AR29">
        <v>10</v>
      </c>
      <c r="AS29">
        <v>10</v>
      </c>
      <c r="AT29">
        <v>10</v>
      </c>
      <c r="AU29">
        <v>10</v>
      </c>
      <c r="AV29">
        <v>10</v>
      </c>
      <c r="AW29">
        <v>10</v>
      </c>
      <c r="AX29">
        <v>10</v>
      </c>
      <c r="AY29">
        <v>10</v>
      </c>
      <c r="AZ29">
        <v>10</v>
      </c>
      <c r="BA29">
        <v>10</v>
      </c>
      <c r="BB29">
        <v>10</v>
      </c>
      <c r="BC29">
        <v>10</v>
      </c>
      <c r="BD29">
        <v>80</v>
      </c>
      <c r="BE29">
        <v>80</v>
      </c>
      <c r="BF29">
        <v>80</v>
      </c>
      <c r="BG29">
        <v>80</v>
      </c>
      <c r="BH29">
        <v>80</v>
      </c>
      <c r="BI29">
        <v>80</v>
      </c>
      <c r="BJ29">
        <v>80</v>
      </c>
      <c r="BK29">
        <v>80</v>
      </c>
      <c r="BL29">
        <v>80</v>
      </c>
      <c r="BM29">
        <v>80</v>
      </c>
      <c r="BN29">
        <v>80</v>
      </c>
      <c r="BO29">
        <v>80</v>
      </c>
      <c r="BP29">
        <v>80</v>
      </c>
      <c r="BQ29">
        <v>10</v>
      </c>
      <c r="BR29">
        <v>10</v>
      </c>
      <c r="BS29">
        <v>10</v>
      </c>
      <c r="BT29">
        <v>10</v>
      </c>
      <c r="BU29">
        <v>10</v>
      </c>
    </row>
    <row r="30" spans="1:73">
      <c r="A30">
        <v>89</v>
      </c>
      <c r="B30">
        <v>20</v>
      </c>
      <c r="C30">
        <v>20</v>
      </c>
      <c r="D30">
        <v>20</v>
      </c>
      <c r="E30">
        <v>20</v>
      </c>
      <c r="F30">
        <v>20</v>
      </c>
      <c r="G30">
        <v>20</v>
      </c>
      <c r="H30">
        <v>30</v>
      </c>
      <c r="I30">
        <v>30</v>
      </c>
      <c r="J30">
        <v>30</v>
      </c>
      <c r="K30">
        <v>20</v>
      </c>
      <c r="L30">
        <v>20</v>
      </c>
      <c r="M30">
        <v>20</v>
      </c>
      <c r="N30">
        <v>30</v>
      </c>
      <c r="O30">
        <v>20</v>
      </c>
      <c r="P30">
        <v>20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10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10</v>
      </c>
      <c r="BA30">
        <v>10</v>
      </c>
      <c r="BB30">
        <v>10</v>
      </c>
      <c r="BC30">
        <v>10</v>
      </c>
      <c r="BD30">
        <v>80</v>
      </c>
      <c r="BE30">
        <v>80</v>
      </c>
      <c r="BF30">
        <v>80</v>
      </c>
      <c r="BG30">
        <v>80</v>
      </c>
      <c r="BH30">
        <v>80</v>
      </c>
      <c r="BI30">
        <v>80</v>
      </c>
      <c r="BJ30">
        <v>80</v>
      </c>
      <c r="BK30">
        <v>80</v>
      </c>
      <c r="BL30">
        <v>80</v>
      </c>
      <c r="BM30">
        <v>80</v>
      </c>
      <c r="BN30">
        <v>80</v>
      </c>
      <c r="BO30">
        <v>80</v>
      </c>
      <c r="BP30">
        <v>10</v>
      </c>
      <c r="BQ30">
        <v>10</v>
      </c>
      <c r="BR30">
        <v>10</v>
      </c>
      <c r="BS30">
        <v>10</v>
      </c>
      <c r="BT30">
        <v>10</v>
      </c>
      <c r="BU30">
        <v>10</v>
      </c>
    </row>
    <row r="31" spans="1:73">
      <c r="A31">
        <v>90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v>30</v>
      </c>
      <c r="I31">
        <v>30</v>
      </c>
      <c r="J31">
        <v>30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20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>
        <v>30</v>
      </c>
      <c r="AG31">
        <v>30</v>
      </c>
      <c r="AH31">
        <v>30</v>
      </c>
      <c r="AI31">
        <v>30</v>
      </c>
      <c r="AJ31">
        <v>30</v>
      </c>
      <c r="AK31">
        <v>20</v>
      </c>
      <c r="AL31">
        <v>30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10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80</v>
      </c>
      <c r="BF31">
        <v>80</v>
      </c>
      <c r="BG31">
        <v>80</v>
      </c>
      <c r="BH31">
        <v>80</v>
      </c>
      <c r="BI31">
        <v>80</v>
      </c>
      <c r="BJ31">
        <v>80</v>
      </c>
      <c r="BK31">
        <v>80</v>
      </c>
      <c r="BL31">
        <v>80</v>
      </c>
      <c r="BM31">
        <v>80</v>
      </c>
      <c r="BN31">
        <v>80</v>
      </c>
      <c r="BO31">
        <v>80</v>
      </c>
      <c r="BP31">
        <v>10</v>
      </c>
      <c r="BQ31">
        <v>10</v>
      </c>
      <c r="BR31">
        <v>10</v>
      </c>
      <c r="BS31">
        <v>10</v>
      </c>
      <c r="BT31">
        <v>10</v>
      </c>
      <c r="BU31">
        <v>10</v>
      </c>
    </row>
    <row r="32" spans="1:73">
      <c r="A32">
        <v>91</v>
      </c>
      <c r="B32">
        <v>20</v>
      </c>
      <c r="C32">
        <v>20</v>
      </c>
      <c r="D32">
        <v>20</v>
      </c>
      <c r="E32">
        <v>20</v>
      </c>
      <c r="F32">
        <v>20</v>
      </c>
      <c r="G32">
        <v>20</v>
      </c>
      <c r="H32">
        <v>20</v>
      </c>
      <c r="I32">
        <v>30</v>
      </c>
      <c r="J32">
        <v>30</v>
      </c>
      <c r="K32">
        <v>20</v>
      </c>
      <c r="L32">
        <v>20</v>
      </c>
      <c r="M32">
        <v>20</v>
      </c>
      <c r="N32">
        <v>20</v>
      </c>
      <c r="O32">
        <v>20</v>
      </c>
      <c r="P32">
        <v>30</v>
      </c>
      <c r="Q32">
        <v>30</v>
      </c>
      <c r="R32">
        <v>30</v>
      </c>
      <c r="S32">
        <v>30</v>
      </c>
      <c r="T32">
        <v>30</v>
      </c>
      <c r="U32">
        <v>30</v>
      </c>
      <c r="V32">
        <v>30</v>
      </c>
      <c r="W32">
        <v>30</v>
      </c>
      <c r="X32">
        <v>30</v>
      </c>
      <c r="Y32">
        <v>30</v>
      </c>
      <c r="Z32">
        <v>30</v>
      </c>
      <c r="AA32">
        <v>30</v>
      </c>
      <c r="AB32">
        <v>30</v>
      </c>
      <c r="AC32">
        <v>30</v>
      </c>
      <c r="AD32">
        <v>30</v>
      </c>
      <c r="AE32">
        <v>30</v>
      </c>
      <c r="AF32">
        <v>30</v>
      </c>
      <c r="AG32">
        <v>30</v>
      </c>
      <c r="AH32">
        <v>30</v>
      </c>
      <c r="AI32">
        <v>30</v>
      </c>
      <c r="AJ32">
        <v>30</v>
      </c>
      <c r="AK32">
        <v>30</v>
      </c>
      <c r="AL32">
        <v>30</v>
      </c>
      <c r="AM32">
        <v>30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80</v>
      </c>
      <c r="BG32">
        <v>80</v>
      </c>
      <c r="BH32">
        <v>80</v>
      </c>
      <c r="BI32">
        <v>80</v>
      </c>
      <c r="BJ32">
        <v>80</v>
      </c>
      <c r="BK32">
        <v>80</v>
      </c>
      <c r="BL32">
        <v>80</v>
      </c>
      <c r="BM32">
        <v>80</v>
      </c>
      <c r="BN32">
        <v>80</v>
      </c>
      <c r="BO32">
        <v>80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</row>
    <row r="33" spans="1:73">
      <c r="A33">
        <v>92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30</v>
      </c>
      <c r="J33">
        <v>30</v>
      </c>
      <c r="K33">
        <v>30</v>
      </c>
      <c r="L33">
        <v>30</v>
      </c>
      <c r="M33">
        <v>20</v>
      </c>
      <c r="N33">
        <v>30</v>
      </c>
      <c r="O33">
        <v>30</v>
      </c>
      <c r="P33">
        <v>30</v>
      </c>
      <c r="Q33">
        <v>30</v>
      </c>
      <c r="R33">
        <v>30</v>
      </c>
      <c r="S33">
        <v>30</v>
      </c>
      <c r="T33">
        <v>30</v>
      </c>
      <c r="U33">
        <v>30</v>
      </c>
      <c r="V33">
        <v>30</v>
      </c>
      <c r="W33">
        <v>30</v>
      </c>
      <c r="X33">
        <v>30</v>
      </c>
      <c r="Y33">
        <v>30</v>
      </c>
      <c r="Z33">
        <v>20</v>
      </c>
      <c r="AA33">
        <v>20</v>
      </c>
      <c r="AB33">
        <v>30</v>
      </c>
      <c r="AC33">
        <v>30</v>
      </c>
      <c r="AD33">
        <v>30</v>
      </c>
      <c r="AE33">
        <v>30</v>
      </c>
      <c r="AF33">
        <v>20</v>
      </c>
      <c r="AG33">
        <v>20</v>
      </c>
      <c r="AH33">
        <v>30</v>
      </c>
      <c r="AI33">
        <v>30</v>
      </c>
      <c r="AJ33">
        <v>30</v>
      </c>
      <c r="AK33">
        <v>30</v>
      </c>
      <c r="AL33">
        <v>30</v>
      </c>
      <c r="AM33">
        <v>30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10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80</v>
      </c>
      <c r="BH33">
        <v>80</v>
      </c>
      <c r="BI33">
        <v>80</v>
      </c>
      <c r="BJ33">
        <v>80</v>
      </c>
      <c r="BK33">
        <v>80</v>
      </c>
      <c r="BL33">
        <v>80</v>
      </c>
      <c r="BM33">
        <v>80</v>
      </c>
      <c r="BN33">
        <v>80</v>
      </c>
      <c r="BO33">
        <v>80</v>
      </c>
      <c r="BP33">
        <v>10</v>
      </c>
      <c r="BQ33">
        <v>10</v>
      </c>
      <c r="BR33">
        <v>10</v>
      </c>
      <c r="BS33">
        <v>10</v>
      </c>
      <c r="BT33">
        <v>10</v>
      </c>
      <c r="BU33">
        <v>10</v>
      </c>
    </row>
    <row r="34" spans="1:73">
      <c r="A34">
        <v>93</v>
      </c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30</v>
      </c>
      <c r="J34">
        <v>30</v>
      </c>
      <c r="K34">
        <v>30</v>
      </c>
      <c r="L34">
        <v>30</v>
      </c>
      <c r="M34">
        <v>20</v>
      </c>
      <c r="N34">
        <v>30</v>
      </c>
      <c r="O34">
        <v>30</v>
      </c>
      <c r="P34">
        <v>30</v>
      </c>
      <c r="Q34">
        <v>30</v>
      </c>
      <c r="R34">
        <v>30</v>
      </c>
      <c r="S34">
        <v>30</v>
      </c>
      <c r="T34">
        <v>30</v>
      </c>
      <c r="U34">
        <v>30</v>
      </c>
      <c r="V34">
        <v>30</v>
      </c>
      <c r="W34">
        <v>30</v>
      </c>
      <c r="X34">
        <v>30</v>
      </c>
      <c r="Y34">
        <v>30</v>
      </c>
      <c r="Z34">
        <v>20</v>
      </c>
      <c r="AA34">
        <v>20</v>
      </c>
      <c r="AB34">
        <v>30</v>
      </c>
      <c r="AC34">
        <v>30</v>
      </c>
      <c r="AD34">
        <v>30</v>
      </c>
      <c r="AE34">
        <v>30</v>
      </c>
      <c r="AF34">
        <v>20</v>
      </c>
      <c r="AG34">
        <v>20</v>
      </c>
      <c r="AH34">
        <v>30</v>
      </c>
      <c r="AI34">
        <v>30</v>
      </c>
      <c r="AJ34">
        <v>30</v>
      </c>
      <c r="AK34">
        <v>30</v>
      </c>
      <c r="AL34">
        <v>30</v>
      </c>
      <c r="AM34">
        <v>30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80</v>
      </c>
      <c r="BH34">
        <v>80</v>
      </c>
      <c r="BI34">
        <v>80</v>
      </c>
      <c r="BJ34">
        <v>80</v>
      </c>
      <c r="BK34">
        <v>80</v>
      </c>
      <c r="BL34">
        <v>80</v>
      </c>
      <c r="BM34">
        <v>80</v>
      </c>
      <c r="BN34">
        <v>80</v>
      </c>
      <c r="BO34">
        <v>80</v>
      </c>
      <c r="BP34">
        <v>10</v>
      </c>
      <c r="BQ34">
        <v>10</v>
      </c>
      <c r="BR34">
        <v>10</v>
      </c>
      <c r="BS34">
        <v>10</v>
      </c>
      <c r="BT34">
        <v>10</v>
      </c>
      <c r="BU34">
        <v>10</v>
      </c>
    </row>
    <row r="35" spans="1:73">
      <c r="A35">
        <v>94</v>
      </c>
      <c r="B35">
        <v>20</v>
      </c>
      <c r="C35">
        <v>20</v>
      </c>
      <c r="D35">
        <v>20</v>
      </c>
      <c r="E35">
        <v>20</v>
      </c>
      <c r="F35">
        <v>30</v>
      </c>
      <c r="G35">
        <v>20</v>
      </c>
      <c r="H35">
        <v>20</v>
      </c>
      <c r="I35">
        <v>20</v>
      </c>
      <c r="J35">
        <v>20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>
        <v>30</v>
      </c>
      <c r="S35">
        <v>30</v>
      </c>
      <c r="T35">
        <v>30</v>
      </c>
      <c r="U35">
        <v>30</v>
      </c>
      <c r="V35">
        <v>30</v>
      </c>
      <c r="W35">
        <v>30</v>
      </c>
      <c r="X35">
        <v>30</v>
      </c>
      <c r="Y35">
        <v>30</v>
      </c>
      <c r="Z35">
        <v>20</v>
      </c>
      <c r="AA35">
        <v>20</v>
      </c>
      <c r="AB35">
        <v>20</v>
      </c>
      <c r="AC35">
        <v>20</v>
      </c>
      <c r="AD35">
        <v>30</v>
      </c>
      <c r="AE35">
        <v>30</v>
      </c>
      <c r="AF35">
        <v>20</v>
      </c>
      <c r="AG35">
        <v>20</v>
      </c>
      <c r="AH35">
        <v>30</v>
      </c>
      <c r="AI35">
        <v>30</v>
      </c>
      <c r="AJ35">
        <v>30</v>
      </c>
      <c r="AK35">
        <v>30</v>
      </c>
      <c r="AL35">
        <v>30</v>
      </c>
      <c r="AM35">
        <v>30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80</v>
      </c>
      <c r="BI35">
        <v>80</v>
      </c>
      <c r="BJ35">
        <v>80</v>
      </c>
      <c r="BK35">
        <v>80</v>
      </c>
      <c r="BL35">
        <v>80</v>
      </c>
      <c r="BM35">
        <v>80</v>
      </c>
      <c r="BN35">
        <v>80</v>
      </c>
      <c r="BO35">
        <v>10</v>
      </c>
      <c r="BP35">
        <v>10</v>
      </c>
      <c r="BQ35">
        <v>10</v>
      </c>
      <c r="BR35">
        <v>10</v>
      </c>
      <c r="BS35">
        <v>10</v>
      </c>
      <c r="BT35">
        <v>10</v>
      </c>
      <c r="BU35">
        <v>10</v>
      </c>
    </row>
    <row r="36" spans="1:73">
      <c r="A36">
        <v>95</v>
      </c>
      <c r="B36">
        <v>20</v>
      </c>
      <c r="C36">
        <v>20</v>
      </c>
      <c r="D36">
        <v>20</v>
      </c>
      <c r="E36">
        <v>20</v>
      </c>
      <c r="F36">
        <v>30</v>
      </c>
      <c r="G36">
        <v>20</v>
      </c>
      <c r="H36">
        <v>20</v>
      </c>
      <c r="I36">
        <v>20</v>
      </c>
      <c r="J36">
        <v>20</v>
      </c>
      <c r="K36">
        <v>30</v>
      </c>
      <c r="L36">
        <v>30</v>
      </c>
      <c r="M36">
        <v>30</v>
      </c>
      <c r="N36">
        <v>30</v>
      </c>
      <c r="O36">
        <v>30</v>
      </c>
      <c r="P36">
        <v>30</v>
      </c>
      <c r="Q36">
        <v>30</v>
      </c>
      <c r="R36">
        <v>30</v>
      </c>
      <c r="S36">
        <v>30</v>
      </c>
      <c r="T36">
        <v>30</v>
      </c>
      <c r="U36">
        <v>30</v>
      </c>
      <c r="V36">
        <v>30</v>
      </c>
      <c r="W36">
        <v>30</v>
      </c>
      <c r="X36">
        <v>30</v>
      </c>
      <c r="Y36">
        <v>30</v>
      </c>
      <c r="Z36">
        <v>20</v>
      </c>
      <c r="AA36">
        <v>20</v>
      </c>
      <c r="AB36">
        <v>20</v>
      </c>
      <c r="AC36">
        <v>20</v>
      </c>
      <c r="AD36">
        <v>30</v>
      </c>
      <c r="AE36">
        <v>20</v>
      </c>
      <c r="AF36">
        <v>20</v>
      </c>
      <c r="AG36">
        <v>20</v>
      </c>
      <c r="AH36">
        <v>30</v>
      </c>
      <c r="AI36">
        <v>30</v>
      </c>
      <c r="AJ36">
        <v>30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10</v>
      </c>
      <c r="BO36">
        <v>10</v>
      </c>
      <c r="BP36">
        <v>10</v>
      </c>
      <c r="BQ36">
        <v>10</v>
      </c>
      <c r="BR36">
        <v>10</v>
      </c>
      <c r="BS36">
        <v>10</v>
      </c>
      <c r="BT36">
        <v>10</v>
      </c>
      <c r="BU36">
        <v>10</v>
      </c>
    </row>
    <row r="37" spans="1:73">
      <c r="A37">
        <v>96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30</v>
      </c>
      <c r="H37">
        <v>20</v>
      </c>
      <c r="I37">
        <v>20</v>
      </c>
      <c r="J37">
        <v>20</v>
      </c>
      <c r="K37">
        <v>30</v>
      </c>
      <c r="L37">
        <v>30</v>
      </c>
      <c r="M37">
        <v>30</v>
      </c>
      <c r="N37">
        <v>30</v>
      </c>
      <c r="O37">
        <v>30</v>
      </c>
      <c r="P37">
        <v>20</v>
      </c>
      <c r="Q37">
        <v>20</v>
      </c>
      <c r="R37">
        <v>20</v>
      </c>
      <c r="S37">
        <v>20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20</v>
      </c>
      <c r="Z37">
        <v>20</v>
      </c>
      <c r="AA37">
        <v>20</v>
      </c>
      <c r="AB37">
        <v>20</v>
      </c>
      <c r="AC37">
        <v>20</v>
      </c>
      <c r="AD37">
        <v>30</v>
      </c>
      <c r="AE37">
        <v>20</v>
      </c>
      <c r="AF37">
        <v>20</v>
      </c>
      <c r="AG37">
        <v>20</v>
      </c>
      <c r="AH37">
        <v>30</v>
      </c>
      <c r="AI37">
        <v>30</v>
      </c>
      <c r="AJ37">
        <v>30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</row>
    <row r="38" spans="1:73">
      <c r="A38">
        <v>97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30</v>
      </c>
      <c r="I38">
        <v>20</v>
      </c>
      <c r="J38">
        <v>20</v>
      </c>
      <c r="K38">
        <v>30</v>
      </c>
      <c r="L38">
        <v>30</v>
      </c>
      <c r="M38">
        <v>30</v>
      </c>
      <c r="N38">
        <v>30</v>
      </c>
      <c r="O38">
        <v>30</v>
      </c>
      <c r="P38">
        <v>20</v>
      </c>
      <c r="Q38">
        <v>20</v>
      </c>
      <c r="R38">
        <v>20</v>
      </c>
      <c r="S38">
        <v>30</v>
      </c>
      <c r="T38">
        <v>30</v>
      </c>
      <c r="U38">
        <v>30</v>
      </c>
      <c r="V38">
        <v>30</v>
      </c>
      <c r="W38">
        <v>30</v>
      </c>
      <c r="X38">
        <v>30</v>
      </c>
      <c r="Y38">
        <v>20</v>
      </c>
      <c r="Z38">
        <v>20</v>
      </c>
      <c r="AA38">
        <v>20</v>
      </c>
      <c r="AB38">
        <v>20</v>
      </c>
      <c r="AC38">
        <v>20</v>
      </c>
      <c r="AD38">
        <v>30</v>
      </c>
      <c r="AE38">
        <v>20</v>
      </c>
      <c r="AF38">
        <v>20</v>
      </c>
      <c r="AG38">
        <v>20</v>
      </c>
      <c r="AH38">
        <v>30</v>
      </c>
      <c r="AI38">
        <v>30</v>
      </c>
      <c r="AJ38">
        <v>30</v>
      </c>
      <c r="AK38">
        <v>30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</row>
    <row r="39" spans="1:73">
      <c r="A39">
        <v>98</v>
      </c>
      <c r="B39">
        <v>20</v>
      </c>
      <c r="C39">
        <v>30</v>
      </c>
      <c r="D39">
        <v>30</v>
      </c>
      <c r="E39">
        <v>30</v>
      </c>
      <c r="F39">
        <v>20</v>
      </c>
      <c r="G39">
        <v>20</v>
      </c>
      <c r="H39">
        <v>30</v>
      </c>
      <c r="I39">
        <v>20</v>
      </c>
      <c r="J39">
        <v>20</v>
      </c>
      <c r="K39">
        <v>30</v>
      </c>
      <c r="L39">
        <v>20</v>
      </c>
      <c r="M39">
        <v>30</v>
      </c>
      <c r="N39">
        <v>30</v>
      </c>
      <c r="O39">
        <v>30</v>
      </c>
      <c r="P39">
        <v>20</v>
      </c>
      <c r="Q39">
        <v>30</v>
      </c>
      <c r="R39">
        <v>30</v>
      </c>
      <c r="S39">
        <v>30</v>
      </c>
      <c r="T39">
        <v>20</v>
      </c>
      <c r="U39">
        <v>30</v>
      </c>
      <c r="V39">
        <v>30</v>
      </c>
      <c r="W39">
        <v>20</v>
      </c>
      <c r="X39">
        <v>20</v>
      </c>
      <c r="Y39">
        <v>20</v>
      </c>
      <c r="Z39">
        <v>20</v>
      </c>
      <c r="AA39">
        <v>20</v>
      </c>
      <c r="AB39">
        <v>20</v>
      </c>
      <c r="AC39">
        <v>20</v>
      </c>
      <c r="AD39">
        <v>30</v>
      </c>
      <c r="AE39">
        <v>30</v>
      </c>
      <c r="AF39">
        <v>30</v>
      </c>
      <c r="AG39">
        <v>30</v>
      </c>
      <c r="AH39">
        <v>30</v>
      </c>
      <c r="AI39">
        <v>30</v>
      </c>
      <c r="AJ39">
        <v>30</v>
      </c>
      <c r="AK39">
        <v>30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</row>
    <row r="40" spans="1:73">
      <c r="A40">
        <v>99</v>
      </c>
      <c r="B40">
        <v>20</v>
      </c>
      <c r="C40">
        <v>20</v>
      </c>
      <c r="D40">
        <v>20</v>
      </c>
      <c r="E40">
        <v>20</v>
      </c>
      <c r="F40">
        <v>20</v>
      </c>
      <c r="G40">
        <v>20</v>
      </c>
      <c r="H40">
        <v>20</v>
      </c>
      <c r="I40">
        <v>30</v>
      </c>
      <c r="J40">
        <v>30</v>
      </c>
      <c r="K40">
        <v>30</v>
      </c>
      <c r="L40">
        <v>30</v>
      </c>
      <c r="M40">
        <v>20</v>
      </c>
      <c r="N40">
        <v>30</v>
      </c>
      <c r="O40">
        <v>20</v>
      </c>
      <c r="P40">
        <v>30</v>
      </c>
      <c r="Q40">
        <v>20</v>
      </c>
      <c r="R40">
        <v>20</v>
      </c>
      <c r="S40">
        <v>20</v>
      </c>
      <c r="T40">
        <v>20</v>
      </c>
      <c r="U40">
        <v>20</v>
      </c>
      <c r="V40">
        <v>20</v>
      </c>
      <c r="W40">
        <v>20</v>
      </c>
      <c r="X40">
        <v>20</v>
      </c>
      <c r="Y40">
        <v>20</v>
      </c>
      <c r="Z40">
        <v>20</v>
      </c>
      <c r="AA40">
        <v>20</v>
      </c>
      <c r="AB40">
        <v>20</v>
      </c>
      <c r="AC40">
        <v>20</v>
      </c>
      <c r="AD40">
        <v>30</v>
      </c>
      <c r="AE40">
        <v>30</v>
      </c>
      <c r="AF40">
        <v>30</v>
      </c>
      <c r="AG40">
        <v>30</v>
      </c>
      <c r="AH40">
        <v>30</v>
      </c>
      <c r="AI40">
        <v>30</v>
      </c>
      <c r="AJ40">
        <v>30</v>
      </c>
      <c r="AK40">
        <v>30</v>
      </c>
      <c r="AL40">
        <v>30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30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</row>
    <row r="41" spans="1:73">
      <c r="A41">
        <v>100</v>
      </c>
      <c r="B41">
        <v>20</v>
      </c>
      <c r="C41">
        <v>20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30</v>
      </c>
      <c r="J41">
        <v>30</v>
      </c>
      <c r="K41">
        <v>30</v>
      </c>
      <c r="L41">
        <v>30</v>
      </c>
      <c r="M41">
        <v>30</v>
      </c>
      <c r="N41">
        <v>20</v>
      </c>
      <c r="O41">
        <v>20</v>
      </c>
      <c r="P41">
        <v>30</v>
      </c>
      <c r="Q41">
        <v>20</v>
      </c>
      <c r="R41">
        <v>20</v>
      </c>
      <c r="S41">
        <v>20</v>
      </c>
      <c r="T41">
        <v>20</v>
      </c>
      <c r="U41">
        <v>20</v>
      </c>
      <c r="V41">
        <v>20</v>
      </c>
      <c r="W41">
        <v>20</v>
      </c>
      <c r="X41">
        <v>20</v>
      </c>
      <c r="Y41">
        <v>20</v>
      </c>
      <c r="Z41">
        <v>20</v>
      </c>
      <c r="AA41">
        <v>20</v>
      </c>
      <c r="AB41">
        <v>20</v>
      </c>
      <c r="AC41">
        <v>30</v>
      </c>
      <c r="AD41">
        <v>30</v>
      </c>
      <c r="AE41">
        <v>30</v>
      </c>
      <c r="AF41">
        <v>30</v>
      </c>
      <c r="AG41">
        <v>30</v>
      </c>
      <c r="AH41">
        <v>30</v>
      </c>
      <c r="AI41">
        <v>30</v>
      </c>
      <c r="AJ41">
        <v>30</v>
      </c>
      <c r="AK41">
        <v>30</v>
      </c>
      <c r="AL41">
        <v>30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30</v>
      </c>
      <c r="AV41">
        <v>30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</row>
    <row r="42" spans="1:73">
      <c r="A42">
        <v>101</v>
      </c>
      <c r="B42">
        <v>20</v>
      </c>
      <c r="C42">
        <v>20</v>
      </c>
      <c r="D42">
        <v>20</v>
      </c>
      <c r="E42">
        <v>20</v>
      </c>
      <c r="F42">
        <v>20</v>
      </c>
      <c r="G42">
        <v>20</v>
      </c>
      <c r="H42">
        <v>20</v>
      </c>
      <c r="I42">
        <v>30</v>
      </c>
      <c r="J42">
        <v>30</v>
      </c>
      <c r="K42">
        <v>30</v>
      </c>
      <c r="L42">
        <v>30</v>
      </c>
      <c r="M42">
        <v>20</v>
      </c>
      <c r="N42">
        <v>20</v>
      </c>
      <c r="O42">
        <v>20</v>
      </c>
      <c r="P42">
        <v>20</v>
      </c>
      <c r="Q42">
        <v>20</v>
      </c>
      <c r="R42">
        <v>20</v>
      </c>
      <c r="S42">
        <v>30</v>
      </c>
      <c r="T42">
        <v>20</v>
      </c>
      <c r="U42">
        <v>20</v>
      </c>
      <c r="V42">
        <v>20</v>
      </c>
      <c r="W42">
        <v>20</v>
      </c>
      <c r="X42">
        <v>20</v>
      </c>
      <c r="Y42">
        <v>20</v>
      </c>
      <c r="Z42">
        <v>30</v>
      </c>
      <c r="AA42">
        <v>30</v>
      </c>
      <c r="AB42">
        <v>30</v>
      </c>
      <c r="AC42">
        <v>30</v>
      </c>
      <c r="AD42">
        <v>30</v>
      </c>
      <c r="AE42">
        <v>30</v>
      </c>
      <c r="AF42">
        <v>30</v>
      </c>
      <c r="AG42">
        <v>30</v>
      </c>
      <c r="AH42">
        <v>30</v>
      </c>
      <c r="AI42">
        <v>30</v>
      </c>
      <c r="AJ42">
        <v>30</v>
      </c>
      <c r="AK42">
        <v>30</v>
      </c>
      <c r="AL42">
        <v>30</v>
      </c>
      <c r="AM42">
        <v>30</v>
      </c>
      <c r="AN42">
        <v>30</v>
      </c>
      <c r="AO42">
        <v>30</v>
      </c>
      <c r="AP42">
        <v>30</v>
      </c>
      <c r="AQ42">
        <v>30</v>
      </c>
      <c r="AR42">
        <v>30</v>
      </c>
      <c r="AS42">
        <v>30</v>
      </c>
      <c r="AT42">
        <v>20</v>
      </c>
      <c r="AU42">
        <v>30</v>
      </c>
      <c r="AV42">
        <v>30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</row>
    <row r="43" spans="1:73">
      <c r="A43">
        <v>102</v>
      </c>
      <c r="B43">
        <v>20</v>
      </c>
      <c r="C43">
        <v>20</v>
      </c>
      <c r="D43">
        <v>20</v>
      </c>
      <c r="E43">
        <v>20</v>
      </c>
      <c r="F43">
        <v>30</v>
      </c>
      <c r="G43">
        <v>30</v>
      </c>
      <c r="H43">
        <v>30</v>
      </c>
      <c r="I43">
        <v>30</v>
      </c>
      <c r="J43">
        <v>30</v>
      </c>
      <c r="K43">
        <v>30</v>
      </c>
      <c r="L43">
        <v>30</v>
      </c>
      <c r="M43">
        <v>20</v>
      </c>
      <c r="N43">
        <v>20</v>
      </c>
      <c r="O43">
        <v>20</v>
      </c>
      <c r="P43">
        <v>20</v>
      </c>
      <c r="Q43">
        <v>20</v>
      </c>
      <c r="R43">
        <v>20</v>
      </c>
      <c r="S43">
        <v>30</v>
      </c>
      <c r="T43">
        <v>20</v>
      </c>
      <c r="U43">
        <v>20</v>
      </c>
      <c r="V43">
        <v>20</v>
      </c>
      <c r="W43">
        <v>20</v>
      </c>
      <c r="X43">
        <v>20</v>
      </c>
      <c r="Y43">
        <v>20</v>
      </c>
      <c r="Z43">
        <v>30</v>
      </c>
      <c r="AA43">
        <v>30</v>
      </c>
      <c r="AB43">
        <v>30</v>
      </c>
      <c r="AC43">
        <v>30</v>
      </c>
      <c r="AD43">
        <v>30</v>
      </c>
      <c r="AE43">
        <v>30</v>
      </c>
      <c r="AF43">
        <v>30</v>
      </c>
      <c r="AG43">
        <v>30</v>
      </c>
      <c r="AH43">
        <v>30</v>
      </c>
      <c r="AI43">
        <v>30</v>
      </c>
      <c r="AJ43">
        <v>20</v>
      </c>
      <c r="AK43">
        <v>30</v>
      </c>
      <c r="AL43">
        <v>30</v>
      </c>
      <c r="AM43">
        <v>30</v>
      </c>
      <c r="AN43">
        <v>20</v>
      </c>
      <c r="AO43">
        <v>20</v>
      </c>
      <c r="AP43">
        <v>30</v>
      </c>
      <c r="AQ43">
        <v>30</v>
      </c>
      <c r="AR43">
        <v>30</v>
      </c>
      <c r="AS43">
        <v>20</v>
      </c>
      <c r="AT43">
        <v>30</v>
      </c>
      <c r="AU43">
        <v>30</v>
      </c>
      <c r="AV43">
        <v>30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</row>
    <row r="44" spans="1:73">
      <c r="A44">
        <v>103</v>
      </c>
      <c r="B44">
        <v>20</v>
      </c>
      <c r="C44">
        <v>20</v>
      </c>
      <c r="D44">
        <v>20</v>
      </c>
      <c r="E44">
        <v>20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  <c r="L44">
        <v>30</v>
      </c>
      <c r="M44">
        <v>30</v>
      </c>
      <c r="N44">
        <v>20</v>
      </c>
      <c r="O44">
        <v>20</v>
      </c>
      <c r="P44">
        <v>20</v>
      </c>
      <c r="Q44">
        <v>20</v>
      </c>
      <c r="R44">
        <v>20</v>
      </c>
      <c r="S44">
        <v>30</v>
      </c>
      <c r="T44">
        <v>20</v>
      </c>
      <c r="U44">
        <v>20</v>
      </c>
      <c r="V44">
        <v>20</v>
      </c>
      <c r="W44">
        <v>20</v>
      </c>
      <c r="X44">
        <v>20</v>
      </c>
      <c r="Y44">
        <v>20</v>
      </c>
      <c r="Z44">
        <v>30</v>
      </c>
      <c r="AA44">
        <v>30</v>
      </c>
      <c r="AB44">
        <v>30</v>
      </c>
      <c r="AC44">
        <v>30</v>
      </c>
      <c r="AD44">
        <v>30</v>
      </c>
      <c r="AE44">
        <v>30</v>
      </c>
      <c r="AF44">
        <v>30</v>
      </c>
      <c r="AG44">
        <v>20</v>
      </c>
      <c r="AH44">
        <v>30</v>
      </c>
      <c r="AI44">
        <v>20</v>
      </c>
      <c r="AJ44">
        <v>30</v>
      </c>
      <c r="AK44">
        <v>30</v>
      </c>
      <c r="AL44">
        <v>30</v>
      </c>
      <c r="AM44">
        <v>30</v>
      </c>
      <c r="AN44">
        <v>20</v>
      </c>
      <c r="AO44">
        <v>20</v>
      </c>
      <c r="AP44">
        <v>30</v>
      </c>
      <c r="AQ44">
        <v>30</v>
      </c>
      <c r="AR44">
        <v>20</v>
      </c>
      <c r="AS44">
        <v>20</v>
      </c>
      <c r="AT44">
        <v>30</v>
      </c>
      <c r="AU44">
        <v>30</v>
      </c>
      <c r="AV44">
        <v>30</v>
      </c>
      <c r="AW44">
        <v>30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</row>
    <row r="45" spans="1:73">
      <c r="A45">
        <v>104</v>
      </c>
      <c r="B45">
        <v>20</v>
      </c>
      <c r="C45">
        <v>20</v>
      </c>
      <c r="D45">
        <v>20</v>
      </c>
      <c r="E45">
        <v>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20</v>
      </c>
      <c r="P45">
        <v>20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v>20</v>
      </c>
      <c r="Z45">
        <v>30</v>
      </c>
      <c r="AA45">
        <v>30</v>
      </c>
      <c r="AB45">
        <v>30</v>
      </c>
      <c r="AC45">
        <v>30</v>
      </c>
      <c r="AD45">
        <v>20</v>
      </c>
      <c r="AE45">
        <v>20</v>
      </c>
      <c r="AF45">
        <v>20</v>
      </c>
      <c r="AG45">
        <v>20</v>
      </c>
      <c r="AH45">
        <v>20</v>
      </c>
      <c r="AI45">
        <v>20</v>
      </c>
      <c r="AJ45">
        <v>30</v>
      </c>
      <c r="AK45">
        <v>30</v>
      </c>
      <c r="AL45">
        <v>20</v>
      </c>
      <c r="AM45">
        <v>30</v>
      </c>
      <c r="AN45">
        <v>20</v>
      </c>
      <c r="AO45">
        <v>20</v>
      </c>
      <c r="AP45">
        <v>30</v>
      </c>
      <c r="AQ45">
        <v>30</v>
      </c>
      <c r="AR45">
        <v>20</v>
      </c>
      <c r="AS45">
        <v>20</v>
      </c>
      <c r="AT45">
        <v>20</v>
      </c>
      <c r="AU45">
        <v>30</v>
      </c>
      <c r="AV45">
        <v>30</v>
      </c>
      <c r="AW45">
        <v>30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</row>
    <row r="46" spans="1:73">
      <c r="A46">
        <v>105</v>
      </c>
      <c r="B46">
        <v>20</v>
      </c>
      <c r="C46">
        <v>20</v>
      </c>
      <c r="D46">
        <v>20</v>
      </c>
      <c r="E46">
        <v>20</v>
      </c>
      <c r="F46">
        <v>30</v>
      </c>
      <c r="G46">
        <v>30</v>
      </c>
      <c r="H46">
        <v>30</v>
      </c>
      <c r="I46">
        <v>30</v>
      </c>
      <c r="J46">
        <v>30</v>
      </c>
      <c r="K46">
        <v>30</v>
      </c>
      <c r="L46">
        <v>30</v>
      </c>
      <c r="M46">
        <v>30</v>
      </c>
      <c r="N46">
        <v>30</v>
      </c>
      <c r="O46">
        <v>20</v>
      </c>
      <c r="P46">
        <v>20</v>
      </c>
      <c r="Q46">
        <v>20</v>
      </c>
      <c r="R46">
        <v>20</v>
      </c>
      <c r="S46">
        <v>20</v>
      </c>
      <c r="T46">
        <v>20</v>
      </c>
      <c r="U46">
        <v>20</v>
      </c>
      <c r="V46">
        <v>20</v>
      </c>
      <c r="W46">
        <v>20</v>
      </c>
      <c r="X46">
        <v>20</v>
      </c>
      <c r="Y46">
        <v>30</v>
      </c>
      <c r="Z46">
        <v>30</v>
      </c>
      <c r="AA46">
        <v>30</v>
      </c>
      <c r="AB46">
        <v>30</v>
      </c>
      <c r="AC46">
        <v>30</v>
      </c>
      <c r="AD46">
        <v>20</v>
      </c>
      <c r="AE46">
        <v>20</v>
      </c>
      <c r="AF46">
        <v>20</v>
      </c>
      <c r="AG46">
        <v>20</v>
      </c>
      <c r="AH46">
        <v>20</v>
      </c>
      <c r="AI46">
        <v>20</v>
      </c>
      <c r="AJ46">
        <v>30</v>
      </c>
      <c r="AK46">
        <v>30</v>
      </c>
      <c r="AL46">
        <v>20</v>
      </c>
      <c r="AM46">
        <v>30</v>
      </c>
      <c r="AN46">
        <v>20</v>
      </c>
      <c r="AO46">
        <v>20</v>
      </c>
      <c r="AP46">
        <v>30</v>
      </c>
      <c r="AQ46">
        <v>30</v>
      </c>
      <c r="AR46">
        <v>20</v>
      </c>
      <c r="AS46">
        <v>20</v>
      </c>
      <c r="AT46">
        <v>20</v>
      </c>
      <c r="AU46">
        <v>30</v>
      </c>
      <c r="AV46">
        <v>30</v>
      </c>
      <c r="AW46">
        <v>30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</row>
    <row r="47" spans="1:73">
      <c r="A47">
        <v>106</v>
      </c>
      <c r="B47">
        <v>30</v>
      </c>
      <c r="C47">
        <v>30</v>
      </c>
      <c r="D47">
        <v>30</v>
      </c>
      <c r="E47">
        <v>20</v>
      </c>
      <c r="F47">
        <v>20</v>
      </c>
      <c r="G47">
        <v>20</v>
      </c>
      <c r="H47">
        <v>20</v>
      </c>
      <c r="I47">
        <v>20</v>
      </c>
      <c r="J47">
        <v>20</v>
      </c>
      <c r="K47">
        <v>20</v>
      </c>
      <c r="L47">
        <v>20</v>
      </c>
      <c r="M47">
        <v>20</v>
      </c>
      <c r="N47">
        <v>20</v>
      </c>
      <c r="O47">
        <v>20</v>
      </c>
      <c r="P47">
        <v>30</v>
      </c>
      <c r="Q47">
        <v>30</v>
      </c>
      <c r="R47">
        <v>30</v>
      </c>
      <c r="S47">
        <v>30</v>
      </c>
      <c r="T47">
        <v>20</v>
      </c>
      <c r="U47">
        <v>20</v>
      </c>
      <c r="V47">
        <v>20</v>
      </c>
      <c r="W47">
        <v>20</v>
      </c>
      <c r="X47">
        <v>20</v>
      </c>
      <c r="Y47">
        <v>30</v>
      </c>
      <c r="Z47">
        <v>30</v>
      </c>
      <c r="AA47">
        <v>30</v>
      </c>
      <c r="AB47">
        <v>30</v>
      </c>
      <c r="AC47">
        <v>30</v>
      </c>
      <c r="AD47">
        <v>20</v>
      </c>
      <c r="AE47">
        <v>20</v>
      </c>
      <c r="AF47">
        <v>20</v>
      </c>
      <c r="AG47">
        <v>20</v>
      </c>
      <c r="AH47">
        <v>20</v>
      </c>
      <c r="AI47">
        <v>30</v>
      </c>
      <c r="AJ47">
        <v>30</v>
      </c>
      <c r="AK47">
        <v>30</v>
      </c>
      <c r="AL47">
        <v>20</v>
      </c>
      <c r="AM47">
        <v>30</v>
      </c>
      <c r="AN47">
        <v>20</v>
      </c>
      <c r="AO47">
        <v>20</v>
      </c>
      <c r="AP47">
        <v>30</v>
      </c>
      <c r="AQ47">
        <v>30</v>
      </c>
      <c r="AR47">
        <v>20</v>
      </c>
      <c r="AS47">
        <v>30</v>
      </c>
      <c r="AT47">
        <v>20</v>
      </c>
      <c r="AU47">
        <v>30</v>
      </c>
      <c r="AV47">
        <v>30</v>
      </c>
      <c r="AW47">
        <v>30</v>
      </c>
      <c r="AX47">
        <v>30</v>
      </c>
      <c r="AY47">
        <v>30</v>
      </c>
      <c r="AZ47">
        <v>30</v>
      </c>
      <c r="BA47">
        <v>30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30</v>
      </c>
      <c r="BN47">
        <v>30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</row>
    <row r="48" spans="1:73">
      <c r="A48">
        <v>107</v>
      </c>
      <c r="B48">
        <v>20</v>
      </c>
      <c r="C48">
        <v>20</v>
      </c>
      <c r="D48">
        <v>20</v>
      </c>
      <c r="E48">
        <v>20</v>
      </c>
      <c r="F48">
        <v>20</v>
      </c>
      <c r="G48">
        <v>20</v>
      </c>
      <c r="H48">
        <v>20</v>
      </c>
      <c r="I48">
        <v>30</v>
      </c>
      <c r="J48">
        <v>30</v>
      </c>
      <c r="K48">
        <v>20</v>
      </c>
      <c r="L48">
        <v>20</v>
      </c>
      <c r="M48">
        <v>20</v>
      </c>
      <c r="N48">
        <v>20</v>
      </c>
      <c r="O48">
        <v>20</v>
      </c>
      <c r="P48">
        <v>20</v>
      </c>
      <c r="Q48">
        <v>30</v>
      </c>
      <c r="R48">
        <v>30</v>
      </c>
      <c r="S48">
        <v>30</v>
      </c>
      <c r="T48">
        <v>20</v>
      </c>
      <c r="U48">
        <v>20</v>
      </c>
      <c r="V48">
        <v>20</v>
      </c>
      <c r="W48">
        <v>20</v>
      </c>
      <c r="X48">
        <v>20</v>
      </c>
      <c r="Y48">
        <v>20</v>
      </c>
      <c r="Z48">
        <v>30</v>
      </c>
      <c r="AA48">
        <v>30</v>
      </c>
      <c r="AB48">
        <v>30</v>
      </c>
      <c r="AC48">
        <v>20</v>
      </c>
      <c r="AD48">
        <v>20</v>
      </c>
      <c r="AE48">
        <v>20</v>
      </c>
      <c r="AF48">
        <v>20</v>
      </c>
      <c r="AG48">
        <v>20</v>
      </c>
      <c r="AH48">
        <v>30</v>
      </c>
      <c r="AI48">
        <v>30</v>
      </c>
      <c r="AJ48">
        <v>30</v>
      </c>
      <c r="AK48">
        <v>20</v>
      </c>
      <c r="AL48">
        <v>20</v>
      </c>
      <c r="AM48">
        <v>30</v>
      </c>
      <c r="AN48">
        <v>20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30</v>
      </c>
      <c r="AU48">
        <v>30</v>
      </c>
      <c r="AV48">
        <v>30</v>
      </c>
      <c r="AW48">
        <v>30</v>
      </c>
      <c r="AX48">
        <v>30</v>
      </c>
      <c r="AY48">
        <v>20</v>
      </c>
      <c r="AZ48">
        <v>20</v>
      </c>
      <c r="BA48">
        <v>20</v>
      </c>
      <c r="BB48">
        <v>30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10</v>
      </c>
      <c r="BI48">
        <v>10</v>
      </c>
      <c r="BJ48">
        <v>10</v>
      </c>
      <c r="BK48">
        <v>10</v>
      </c>
      <c r="BL48">
        <v>10</v>
      </c>
      <c r="BM48">
        <v>30</v>
      </c>
      <c r="BN48">
        <v>20</v>
      </c>
      <c r="BO48">
        <v>10</v>
      </c>
      <c r="BP48">
        <v>10</v>
      </c>
      <c r="BQ48">
        <v>10</v>
      </c>
      <c r="BR48">
        <v>10</v>
      </c>
      <c r="BS48">
        <v>10</v>
      </c>
      <c r="BT48">
        <v>10</v>
      </c>
      <c r="BU48">
        <v>10</v>
      </c>
    </row>
    <row r="49" spans="1:73">
      <c r="A49">
        <v>108</v>
      </c>
      <c r="B49">
        <v>20</v>
      </c>
      <c r="C49">
        <v>20</v>
      </c>
      <c r="D49">
        <v>20</v>
      </c>
      <c r="E49">
        <v>20</v>
      </c>
      <c r="F49">
        <v>20</v>
      </c>
      <c r="G49">
        <v>20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20</v>
      </c>
      <c r="P49">
        <v>20</v>
      </c>
      <c r="Q49">
        <v>20</v>
      </c>
      <c r="R49">
        <v>20</v>
      </c>
      <c r="S49">
        <v>30</v>
      </c>
      <c r="T49">
        <v>30</v>
      </c>
      <c r="U49">
        <v>20</v>
      </c>
      <c r="V49">
        <v>20</v>
      </c>
      <c r="W49">
        <v>20</v>
      </c>
      <c r="X49">
        <v>20</v>
      </c>
      <c r="Y49">
        <v>20</v>
      </c>
      <c r="Z49">
        <v>20</v>
      </c>
      <c r="AA49">
        <v>20</v>
      </c>
      <c r="AB49">
        <v>30</v>
      </c>
      <c r="AC49">
        <v>20</v>
      </c>
      <c r="AD49">
        <v>20</v>
      </c>
      <c r="AE49">
        <v>20</v>
      </c>
      <c r="AF49">
        <v>20</v>
      </c>
      <c r="AG49">
        <v>30</v>
      </c>
      <c r="AH49">
        <v>30</v>
      </c>
      <c r="AI49">
        <v>30</v>
      </c>
      <c r="AJ49">
        <v>30</v>
      </c>
      <c r="AK49">
        <v>20</v>
      </c>
      <c r="AL49">
        <v>20</v>
      </c>
      <c r="AM49">
        <v>20</v>
      </c>
      <c r="AN49">
        <v>20</v>
      </c>
      <c r="AO49">
        <v>20</v>
      </c>
      <c r="AP49">
        <v>20</v>
      </c>
      <c r="AQ49">
        <v>20</v>
      </c>
      <c r="AR49">
        <v>20</v>
      </c>
      <c r="AS49">
        <v>20</v>
      </c>
      <c r="AT49">
        <v>20</v>
      </c>
      <c r="AU49">
        <v>20</v>
      </c>
      <c r="AV49">
        <v>30</v>
      </c>
      <c r="AW49">
        <v>30</v>
      </c>
      <c r="AX49">
        <v>30</v>
      </c>
      <c r="AY49">
        <v>20</v>
      </c>
      <c r="AZ49">
        <v>20</v>
      </c>
      <c r="BA49">
        <v>20</v>
      </c>
      <c r="BB49">
        <v>30</v>
      </c>
      <c r="BC49">
        <v>30</v>
      </c>
      <c r="BD49">
        <v>10</v>
      </c>
      <c r="BE49">
        <v>10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30</v>
      </c>
      <c r="BM49">
        <v>20</v>
      </c>
      <c r="BN49">
        <v>30</v>
      </c>
      <c r="BO49">
        <v>30</v>
      </c>
      <c r="BP49">
        <v>10</v>
      </c>
      <c r="BQ49">
        <v>30</v>
      </c>
      <c r="BR49">
        <v>30</v>
      </c>
      <c r="BS49">
        <v>30</v>
      </c>
      <c r="BT49">
        <v>20</v>
      </c>
      <c r="BU49">
        <v>20</v>
      </c>
    </row>
    <row r="50" spans="1:73">
      <c r="A50">
        <v>109</v>
      </c>
      <c r="B50">
        <v>20</v>
      </c>
      <c r="C50">
        <v>20</v>
      </c>
      <c r="D50">
        <v>20</v>
      </c>
      <c r="E50">
        <v>20</v>
      </c>
      <c r="F50">
        <v>20</v>
      </c>
      <c r="G50">
        <v>20</v>
      </c>
      <c r="H50">
        <v>20</v>
      </c>
      <c r="I50">
        <v>20</v>
      </c>
      <c r="J50">
        <v>20</v>
      </c>
      <c r="K50">
        <v>20</v>
      </c>
      <c r="L50">
        <v>20</v>
      </c>
      <c r="M50">
        <v>20</v>
      </c>
      <c r="N50">
        <v>20</v>
      </c>
      <c r="O50">
        <v>20</v>
      </c>
      <c r="P50">
        <v>20</v>
      </c>
      <c r="Q50">
        <v>20</v>
      </c>
      <c r="R50">
        <v>20</v>
      </c>
      <c r="S50">
        <v>30</v>
      </c>
      <c r="T50">
        <v>30</v>
      </c>
      <c r="U50">
        <v>30</v>
      </c>
      <c r="V50">
        <v>20</v>
      </c>
      <c r="W50">
        <v>20</v>
      </c>
      <c r="X50">
        <v>20</v>
      </c>
      <c r="Y50">
        <v>20</v>
      </c>
      <c r="Z50">
        <v>20</v>
      </c>
      <c r="AA50">
        <v>20</v>
      </c>
      <c r="AB50">
        <v>20</v>
      </c>
      <c r="AC50">
        <v>20</v>
      </c>
      <c r="AD50">
        <v>20</v>
      </c>
      <c r="AE50">
        <v>20</v>
      </c>
      <c r="AF50">
        <v>20</v>
      </c>
      <c r="AG50">
        <v>30</v>
      </c>
      <c r="AH50">
        <v>30</v>
      </c>
      <c r="AI50">
        <v>30</v>
      </c>
      <c r="AJ50">
        <v>20</v>
      </c>
      <c r="AK50">
        <v>20</v>
      </c>
      <c r="AL50">
        <v>20</v>
      </c>
      <c r="AM50">
        <v>20</v>
      </c>
      <c r="AN50">
        <v>20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30</v>
      </c>
      <c r="AU50">
        <v>30</v>
      </c>
      <c r="AV50">
        <v>30</v>
      </c>
      <c r="AW50">
        <v>30</v>
      </c>
      <c r="AX50">
        <v>30</v>
      </c>
      <c r="AY50">
        <v>20</v>
      </c>
      <c r="AZ50">
        <v>30</v>
      </c>
      <c r="BA50">
        <v>30</v>
      </c>
      <c r="BB50">
        <v>20</v>
      </c>
      <c r="BC50">
        <v>30</v>
      </c>
      <c r="BD50">
        <v>10</v>
      </c>
      <c r="BE50">
        <v>10</v>
      </c>
      <c r="BF50">
        <v>10</v>
      </c>
      <c r="BG50">
        <v>10</v>
      </c>
      <c r="BH50">
        <v>10</v>
      </c>
      <c r="BI50">
        <v>10</v>
      </c>
      <c r="BJ50">
        <v>10</v>
      </c>
      <c r="BK50">
        <v>20</v>
      </c>
      <c r="BL50">
        <v>20</v>
      </c>
      <c r="BM50">
        <v>20</v>
      </c>
      <c r="BN50">
        <v>30</v>
      </c>
      <c r="BO50">
        <v>30</v>
      </c>
      <c r="BP50">
        <v>20</v>
      </c>
      <c r="BQ50">
        <v>20</v>
      </c>
      <c r="BR50">
        <v>20</v>
      </c>
      <c r="BS50">
        <v>20</v>
      </c>
      <c r="BT50">
        <v>30</v>
      </c>
      <c r="BU50">
        <v>20</v>
      </c>
    </row>
    <row r="51" spans="1:73">
      <c r="A51">
        <v>110</v>
      </c>
      <c r="B51">
        <v>20</v>
      </c>
      <c r="C51">
        <v>20</v>
      </c>
      <c r="D51">
        <v>20</v>
      </c>
      <c r="E51">
        <v>20</v>
      </c>
      <c r="F51">
        <v>30</v>
      </c>
      <c r="G51">
        <v>20</v>
      </c>
      <c r="H51">
        <v>30</v>
      </c>
      <c r="I51">
        <v>30</v>
      </c>
      <c r="J51">
        <v>30</v>
      </c>
      <c r="K51">
        <v>20</v>
      </c>
      <c r="L51">
        <v>20</v>
      </c>
      <c r="M51">
        <v>20</v>
      </c>
      <c r="N51">
        <v>20</v>
      </c>
      <c r="O51">
        <v>20</v>
      </c>
      <c r="P51">
        <v>20</v>
      </c>
      <c r="Q51">
        <v>20</v>
      </c>
      <c r="R51">
        <v>20</v>
      </c>
      <c r="S51">
        <v>30</v>
      </c>
      <c r="T51">
        <v>30</v>
      </c>
      <c r="U51">
        <v>30</v>
      </c>
      <c r="V51">
        <v>30</v>
      </c>
      <c r="W51">
        <v>20</v>
      </c>
      <c r="X51">
        <v>20</v>
      </c>
      <c r="Y51">
        <v>20</v>
      </c>
      <c r="Z51">
        <v>20</v>
      </c>
      <c r="AA51">
        <v>20</v>
      </c>
      <c r="AB51">
        <v>20</v>
      </c>
      <c r="AC51">
        <v>20</v>
      </c>
      <c r="AD51">
        <v>30</v>
      </c>
      <c r="AE51">
        <v>30</v>
      </c>
      <c r="AF51">
        <v>30</v>
      </c>
      <c r="AG51">
        <v>20</v>
      </c>
      <c r="AH51">
        <v>20</v>
      </c>
      <c r="AI51">
        <v>20</v>
      </c>
      <c r="AJ51">
        <v>20</v>
      </c>
      <c r="AK51">
        <v>20</v>
      </c>
      <c r="AL51">
        <v>20</v>
      </c>
      <c r="AM51">
        <v>20</v>
      </c>
      <c r="AN51">
        <v>20</v>
      </c>
      <c r="AO51">
        <v>20</v>
      </c>
      <c r="AP51">
        <v>20</v>
      </c>
      <c r="AQ51">
        <v>20</v>
      </c>
      <c r="AR51">
        <v>20</v>
      </c>
      <c r="AS51">
        <v>30</v>
      </c>
      <c r="AT51">
        <v>20</v>
      </c>
      <c r="AU51">
        <v>20</v>
      </c>
      <c r="AV51">
        <v>20</v>
      </c>
      <c r="AW51">
        <v>30</v>
      </c>
      <c r="AX51">
        <v>30</v>
      </c>
      <c r="AY51">
        <v>20</v>
      </c>
      <c r="AZ51">
        <v>30</v>
      </c>
      <c r="BA51">
        <v>30</v>
      </c>
      <c r="BB51">
        <v>30</v>
      </c>
      <c r="BC51">
        <v>30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20</v>
      </c>
      <c r="BL51">
        <v>20</v>
      </c>
      <c r="BM51">
        <v>30</v>
      </c>
      <c r="BN51">
        <v>30</v>
      </c>
      <c r="BO51">
        <v>30</v>
      </c>
      <c r="BP51">
        <v>20</v>
      </c>
      <c r="BQ51">
        <v>30</v>
      </c>
      <c r="BR51">
        <v>30</v>
      </c>
      <c r="BS51">
        <v>30</v>
      </c>
      <c r="BT51">
        <v>30</v>
      </c>
      <c r="BU51">
        <v>20</v>
      </c>
    </row>
    <row r="52" spans="1:73">
      <c r="A52">
        <v>111</v>
      </c>
      <c r="B52">
        <v>30</v>
      </c>
      <c r="C52">
        <v>20</v>
      </c>
      <c r="D52">
        <v>20</v>
      </c>
      <c r="E52">
        <v>30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20</v>
      </c>
      <c r="O52">
        <v>20</v>
      </c>
      <c r="P52">
        <v>20</v>
      </c>
      <c r="Q52">
        <v>20</v>
      </c>
      <c r="R52">
        <v>20</v>
      </c>
      <c r="S52">
        <v>20</v>
      </c>
      <c r="T52">
        <v>20</v>
      </c>
      <c r="U52">
        <v>20</v>
      </c>
      <c r="V52">
        <v>20</v>
      </c>
      <c r="W52">
        <v>30</v>
      </c>
      <c r="X52">
        <v>30</v>
      </c>
      <c r="Y52">
        <v>20</v>
      </c>
      <c r="Z52">
        <v>20</v>
      </c>
      <c r="AA52">
        <v>20</v>
      </c>
      <c r="AB52">
        <v>20</v>
      </c>
      <c r="AC52">
        <v>20</v>
      </c>
      <c r="AD52">
        <v>30</v>
      </c>
      <c r="AE52">
        <v>30</v>
      </c>
      <c r="AF52">
        <v>30</v>
      </c>
      <c r="AG52">
        <v>20</v>
      </c>
      <c r="AH52">
        <v>20</v>
      </c>
      <c r="AI52">
        <v>20</v>
      </c>
      <c r="AJ52">
        <v>20</v>
      </c>
      <c r="AK52">
        <v>20</v>
      </c>
      <c r="AL52">
        <v>20</v>
      </c>
      <c r="AM52">
        <v>20</v>
      </c>
      <c r="AN52">
        <v>20</v>
      </c>
      <c r="AO52">
        <v>20</v>
      </c>
      <c r="AP52">
        <v>20</v>
      </c>
      <c r="AQ52">
        <v>20</v>
      </c>
      <c r="AR52">
        <v>20</v>
      </c>
      <c r="AS52">
        <v>30</v>
      </c>
      <c r="AT52">
        <v>20</v>
      </c>
      <c r="AU52">
        <v>20</v>
      </c>
      <c r="AV52">
        <v>30</v>
      </c>
      <c r="AW52">
        <v>30</v>
      </c>
      <c r="AX52">
        <v>20</v>
      </c>
      <c r="AY52">
        <v>20</v>
      </c>
      <c r="AZ52">
        <v>20</v>
      </c>
      <c r="BA52">
        <v>20</v>
      </c>
      <c r="BB52">
        <v>30</v>
      </c>
      <c r="BC52">
        <v>30</v>
      </c>
      <c r="BD52">
        <v>30</v>
      </c>
      <c r="BE52">
        <v>30</v>
      </c>
      <c r="BF52">
        <v>10</v>
      </c>
      <c r="BG52">
        <v>10</v>
      </c>
      <c r="BH52">
        <v>20</v>
      </c>
      <c r="BI52">
        <v>30</v>
      </c>
      <c r="BJ52">
        <v>30</v>
      </c>
      <c r="BK52">
        <v>20</v>
      </c>
      <c r="BL52">
        <v>20</v>
      </c>
      <c r="BM52">
        <v>30</v>
      </c>
      <c r="BN52">
        <v>30</v>
      </c>
      <c r="BO52">
        <v>30</v>
      </c>
      <c r="BP52">
        <v>20</v>
      </c>
      <c r="BQ52">
        <v>30</v>
      </c>
      <c r="BR52">
        <v>30</v>
      </c>
      <c r="BS52">
        <v>30</v>
      </c>
      <c r="BT52">
        <v>30</v>
      </c>
      <c r="BU52">
        <v>30</v>
      </c>
    </row>
    <row r="53" spans="1:73">
      <c r="A53">
        <v>112</v>
      </c>
      <c r="B53">
        <v>30</v>
      </c>
      <c r="C53">
        <v>20</v>
      </c>
      <c r="D53">
        <v>20</v>
      </c>
      <c r="E53">
        <v>20</v>
      </c>
      <c r="F53">
        <v>20</v>
      </c>
      <c r="G53">
        <v>20</v>
      </c>
      <c r="H53">
        <v>20</v>
      </c>
      <c r="I53">
        <v>20</v>
      </c>
      <c r="J53">
        <v>20</v>
      </c>
      <c r="K53">
        <v>20</v>
      </c>
      <c r="L53">
        <v>20</v>
      </c>
      <c r="M53">
        <v>30</v>
      </c>
      <c r="N53">
        <v>30</v>
      </c>
      <c r="O53">
        <v>30</v>
      </c>
      <c r="P53">
        <v>20</v>
      </c>
      <c r="Q53">
        <v>20</v>
      </c>
      <c r="R53">
        <v>20</v>
      </c>
      <c r="S53">
        <v>20</v>
      </c>
      <c r="T53">
        <v>20</v>
      </c>
      <c r="U53">
        <v>20</v>
      </c>
      <c r="V53">
        <v>20</v>
      </c>
      <c r="W53">
        <v>20</v>
      </c>
      <c r="X53">
        <v>30</v>
      </c>
      <c r="Y53">
        <v>30</v>
      </c>
      <c r="Z53">
        <v>20</v>
      </c>
      <c r="AA53">
        <v>20</v>
      </c>
      <c r="AB53">
        <v>20</v>
      </c>
      <c r="AC53">
        <v>20</v>
      </c>
      <c r="AD53">
        <v>20</v>
      </c>
      <c r="AE53">
        <v>20</v>
      </c>
      <c r="AF53">
        <v>20</v>
      </c>
      <c r="AG53">
        <v>20</v>
      </c>
      <c r="AH53">
        <v>20</v>
      </c>
      <c r="AI53">
        <v>20</v>
      </c>
      <c r="AJ53">
        <v>20</v>
      </c>
      <c r="AK53">
        <v>20</v>
      </c>
      <c r="AL53">
        <v>20</v>
      </c>
      <c r="AM53">
        <v>20</v>
      </c>
      <c r="AN53">
        <v>20</v>
      </c>
      <c r="AO53">
        <v>20</v>
      </c>
      <c r="AP53">
        <v>20</v>
      </c>
      <c r="AQ53">
        <v>30</v>
      </c>
      <c r="AR53">
        <v>20</v>
      </c>
      <c r="AS53">
        <v>20</v>
      </c>
      <c r="AT53">
        <v>20</v>
      </c>
      <c r="AU53">
        <v>30</v>
      </c>
      <c r="AV53">
        <v>30</v>
      </c>
      <c r="AW53">
        <v>20</v>
      </c>
      <c r="AX53">
        <v>20</v>
      </c>
      <c r="AY53">
        <v>20</v>
      </c>
      <c r="AZ53">
        <v>30</v>
      </c>
      <c r="BA53">
        <v>30</v>
      </c>
      <c r="BB53">
        <v>20</v>
      </c>
      <c r="BC53">
        <v>20</v>
      </c>
      <c r="BD53">
        <v>30</v>
      </c>
      <c r="BE53">
        <v>30</v>
      </c>
      <c r="BF53">
        <v>10</v>
      </c>
      <c r="BG53">
        <v>10</v>
      </c>
      <c r="BH53">
        <v>20</v>
      </c>
      <c r="BI53">
        <v>30</v>
      </c>
      <c r="BJ53">
        <v>30</v>
      </c>
      <c r="BK53">
        <v>20</v>
      </c>
      <c r="BL53">
        <v>20</v>
      </c>
      <c r="BM53">
        <v>20</v>
      </c>
      <c r="BN53">
        <v>20</v>
      </c>
      <c r="BO53">
        <v>20</v>
      </c>
      <c r="BP53">
        <v>30</v>
      </c>
      <c r="BQ53">
        <v>30</v>
      </c>
      <c r="BR53">
        <v>30</v>
      </c>
      <c r="BS53">
        <v>30</v>
      </c>
      <c r="BT53">
        <v>30</v>
      </c>
      <c r="BU53">
        <v>30</v>
      </c>
    </row>
    <row r="54" spans="1:73">
      <c r="A54">
        <v>113</v>
      </c>
      <c r="B54">
        <v>20</v>
      </c>
      <c r="C54">
        <v>20</v>
      </c>
      <c r="D54">
        <v>20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20</v>
      </c>
      <c r="M54">
        <v>30</v>
      </c>
      <c r="N54">
        <v>30</v>
      </c>
      <c r="O54">
        <v>20</v>
      </c>
      <c r="P54">
        <v>20</v>
      </c>
      <c r="Q54">
        <v>20</v>
      </c>
      <c r="R54">
        <v>20</v>
      </c>
      <c r="S54">
        <v>20</v>
      </c>
      <c r="T54">
        <v>20</v>
      </c>
      <c r="U54">
        <v>20</v>
      </c>
      <c r="V54">
        <v>20</v>
      </c>
      <c r="W54">
        <v>20</v>
      </c>
      <c r="X54">
        <v>20</v>
      </c>
      <c r="Y54">
        <v>30</v>
      </c>
      <c r="Z54">
        <v>20</v>
      </c>
      <c r="AA54">
        <v>20</v>
      </c>
      <c r="AB54">
        <v>20</v>
      </c>
      <c r="AC54">
        <v>20</v>
      </c>
      <c r="AD54">
        <v>20</v>
      </c>
      <c r="AE54">
        <v>20</v>
      </c>
      <c r="AF54">
        <v>20</v>
      </c>
      <c r="AG54">
        <v>20</v>
      </c>
      <c r="AH54">
        <v>20</v>
      </c>
      <c r="AI54">
        <v>20</v>
      </c>
      <c r="AJ54">
        <v>20</v>
      </c>
      <c r="AK54">
        <v>20</v>
      </c>
      <c r="AL54">
        <v>20</v>
      </c>
      <c r="AM54">
        <v>20</v>
      </c>
      <c r="AN54">
        <v>30</v>
      </c>
      <c r="AO54">
        <v>30</v>
      </c>
      <c r="AP54">
        <v>30</v>
      </c>
      <c r="AQ54">
        <v>30</v>
      </c>
      <c r="AR54">
        <v>30</v>
      </c>
      <c r="AS54">
        <v>20</v>
      </c>
      <c r="AT54">
        <v>20</v>
      </c>
      <c r="AU54">
        <v>30</v>
      </c>
      <c r="AV54">
        <v>30</v>
      </c>
      <c r="AW54">
        <v>20</v>
      </c>
      <c r="AX54">
        <v>20</v>
      </c>
      <c r="AY54">
        <v>20</v>
      </c>
      <c r="AZ54">
        <v>30</v>
      </c>
      <c r="BA54">
        <v>30</v>
      </c>
      <c r="BB54">
        <v>20</v>
      </c>
      <c r="BC54">
        <v>20</v>
      </c>
      <c r="BD54">
        <v>20</v>
      </c>
      <c r="BE54">
        <v>20</v>
      </c>
      <c r="BF54">
        <v>30</v>
      </c>
      <c r="BG54">
        <v>20</v>
      </c>
      <c r="BH54">
        <v>20</v>
      </c>
      <c r="BI54">
        <v>20</v>
      </c>
      <c r="BJ54">
        <v>20</v>
      </c>
      <c r="BK54">
        <v>20</v>
      </c>
      <c r="BL54">
        <v>20</v>
      </c>
      <c r="BM54">
        <v>20</v>
      </c>
      <c r="BN54">
        <v>30</v>
      </c>
      <c r="BO54">
        <v>20</v>
      </c>
      <c r="BP54">
        <v>30</v>
      </c>
      <c r="BQ54">
        <v>30</v>
      </c>
      <c r="BR54">
        <v>30</v>
      </c>
      <c r="BS54">
        <v>20</v>
      </c>
      <c r="BT54">
        <v>20</v>
      </c>
      <c r="BU54">
        <v>20</v>
      </c>
    </row>
    <row r="55" spans="1:73">
      <c r="A55">
        <v>114</v>
      </c>
      <c r="B55">
        <v>20</v>
      </c>
      <c r="C55">
        <v>20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30</v>
      </c>
      <c r="O55">
        <v>30</v>
      </c>
      <c r="P55">
        <v>20</v>
      </c>
      <c r="Q55">
        <v>20</v>
      </c>
      <c r="R55">
        <v>20</v>
      </c>
      <c r="S55">
        <v>20</v>
      </c>
      <c r="T55">
        <v>20</v>
      </c>
      <c r="U55">
        <v>20</v>
      </c>
      <c r="V55">
        <v>20</v>
      </c>
      <c r="W55">
        <v>20</v>
      </c>
      <c r="X55">
        <v>20</v>
      </c>
      <c r="Y55">
        <v>30</v>
      </c>
      <c r="Z55">
        <v>20</v>
      </c>
      <c r="AA55">
        <v>20</v>
      </c>
      <c r="AB55">
        <v>20</v>
      </c>
      <c r="AC55">
        <v>20</v>
      </c>
      <c r="AD55">
        <v>20</v>
      </c>
      <c r="AE55">
        <v>20</v>
      </c>
      <c r="AF55">
        <v>20</v>
      </c>
      <c r="AG55">
        <v>20</v>
      </c>
      <c r="AH55">
        <v>20</v>
      </c>
      <c r="AI55">
        <v>20</v>
      </c>
      <c r="AJ55">
        <v>20</v>
      </c>
      <c r="AK55">
        <v>20</v>
      </c>
      <c r="AL55">
        <v>20</v>
      </c>
      <c r="AM55">
        <v>20</v>
      </c>
      <c r="AN55">
        <v>30</v>
      </c>
      <c r="AO55">
        <v>30</v>
      </c>
      <c r="AP55">
        <v>30</v>
      </c>
      <c r="AQ55">
        <v>30</v>
      </c>
      <c r="AR55">
        <v>30</v>
      </c>
      <c r="AS55">
        <v>20</v>
      </c>
      <c r="AT55">
        <v>20</v>
      </c>
      <c r="AU55">
        <v>30</v>
      </c>
      <c r="AV55">
        <v>20</v>
      </c>
      <c r="AW55">
        <v>20</v>
      </c>
      <c r="AX55">
        <v>20</v>
      </c>
      <c r="AY55">
        <v>30</v>
      </c>
      <c r="AZ55">
        <v>30</v>
      </c>
      <c r="BA55">
        <v>30</v>
      </c>
      <c r="BB55">
        <v>20</v>
      </c>
      <c r="BC55">
        <v>20</v>
      </c>
      <c r="BD55">
        <v>20</v>
      </c>
      <c r="BE55">
        <v>20</v>
      </c>
      <c r="BF55">
        <v>30</v>
      </c>
      <c r="BG55">
        <v>20</v>
      </c>
      <c r="BH55">
        <v>20</v>
      </c>
      <c r="BI55">
        <v>20</v>
      </c>
      <c r="BJ55">
        <v>20</v>
      </c>
      <c r="BK55">
        <v>20</v>
      </c>
      <c r="BL55">
        <v>20</v>
      </c>
      <c r="BM55">
        <v>20</v>
      </c>
      <c r="BN55">
        <v>30</v>
      </c>
      <c r="BO55">
        <v>30</v>
      </c>
      <c r="BP55">
        <v>30</v>
      </c>
      <c r="BQ55">
        <v>30</v>
      </c>
      <c r="BR55">
        <v>30</v>
      </c>
      <c r="BS55">
        <v>30</v>
      </c>
      <c r="BT55">
        <v>30</v>
      </c>
      <c r="BU55">
        <v>20</v>
      </c>
    </row>
    <row r="56" spans="1:73">
      <c r="A56">
        <v>115</v>
      </c>
      <c r="B56">
        <v>20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20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30</v>
      </c>
      <c r="O56">
        <v>30</v>
      </c>
      <c r="P56">
        <v>20</v>
      </c>
      <c r="Q56">
        <v>20</v>
      </c>
      <c r="R56">
        <v>20</v>
      </c>
      <c r="S56">
        <v>20</v>
      </c>
      <c r="T56">
        <v>20</v>
      </c>
      <c r="U56">
        <v>20</v>
      </c>
      <c r="V56">
        <v>20</v>
      </c>
      <c r="W56">
        <v>20</v>
      </c>
      <c r="X56">
        <v>20</v>
      </c>
      <c r="Y56">
        <v>30</v>
      </c>
      <c r="Z56">
        <v>20</v>
      </c>
      <c r="AA56">
        <v>20</v>
      </c>
      <c r="AB56">
        <v>20</v>
      </c>
      <c r="AC56">
        <v>20</v>
      </c>
      <c r="AD56">
        <v>20</v>
      </c>
      <c r="AE56">
        <v>20</v>
      </c>
      <c r="AF56">
        <v>20</v>
      </c>
      <c r="AG56">
        <v>20</v>
      </c>
      <c r="AH56">
        <v>20</v>
      </c>
      <c r="AI56">
        <v>20</v>
      </c>
      <c r="AJ56">
        <v>20</v>
      </c>
      <c r="AK56">
        <v>20</v>
      </c>
      <c r="AL56">
        <v>20</v>
      </c>
      <c r="AM56">
        <v>30</v>
      </c>
      <c r="AN56">
        <v>20</v>
      </c>
      <c r="AO56">
        <v>20</v>
      </c>
      <c r="AP56">
        <v>20</v>
      </c>
      <c r="AQ56">
        <v>20</v>
      </c>
      <c r="AR56">
        <v>30</v>
      </c>
      <c r="AS56">
        <v>30</v>
      </c>
      <c r="AT56">
        <v>20</v>
      </c>
      <c r="AU56">
        <v>20</v>
      </c>
      <c r="AV56">
        <v>20</v>
      </c>
      <c r="AW56">
        <v>20</v>
      </c>
      <c r="AX56">
        <v>20</v>
      </c>
      <c r="AY56">
        <v>30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30</v>
      </c>
      <c r="BF56">
        <v>30</v>
      </c>
      <c r="BG56">
        <v>20</v>
      </c>
      <c r="BH56">
        <v>20</v>
      </c>
      <c r="BI56">
        <v>20</v>
      </c>
      <c r="BJ56">
        <v>20</v>
      </c>
      <c r="BK56">
        <v>20</v>
      </c>
      <c r="BL56">
        <v>20</v>
      </c>
      <c r="BM56">
        <v>20</v>
      </c>
      <c r="BN56">
        <v>20</v>
      </c>
      <c r="BO56">
        <v>30</v>
      </c>
      <c r="BP56">
        <v>30</v>
      </c>
      <c r="BQ56">
        <v>30</v>
      </c>
      <c r="BR56">
        <v>30</v>
      </c>
      <c r="BS56">
        <v>30</v>
      </c>
      <c r="BT56">
        <v>20</v>
      </c>
      <c r="BU56">
        <v>20</v>
      </c>
    </row>
    <row r="57" spans="1:73">
      <c r="A57">
        <v>116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K57">
        <v>20</v>
      </c>
      <c r="L57">
        <v>20</v>
      </c>
      <c r="M57">
        <v>20</v>
      </c>
      <c r="N57">
        <v>20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20</v>
      </c>
      <c r="U57">
        <v>20</v>
      </c>
      <c r="V57">
        <v>20</v>
      </c>
      <c r="W57">
        <v>20</v>
      </c>
      <c r="X57">
        <v>20</v>
      </c>
      <c r="Y57">
        <v>30</v>
      </c>
      <c r="Z57">
        <v>20</v>
      </c>
      <c r="AA57">
        <v>20</v>
      </c>
      <c r="AB57">
        <v>20</v>
      </c>
      <c r="AC57">
        <v>20</v>
      </c>
      <c r="AD57">
        <v>20</v>
      </c>
      <c r="AE57">
        <v>20</v>
      </c>
      <c r="AF57">
        <v>20</v>
      </c>
      <c r="AG57">
        <v>20</v>
      </c>
      <c r="AH57">
        <v>20</v>
      </c>
      <c r="AI57">
        <v>20</v>
      </c>
      <c r="AJ57">
        <v>20</v>
      </c>
      <c r="AK57">
        <v>20</v>
      </c>
      <c r="AL57">
        <v>20</v>
      </c>
      <c r="AM57">
        <v>30</v>
      </c>
      <c r="AN57">
        <v>20</v>
      </c>
      <c r="AO57">
        <v>20</v>
      </c>
      <c r="AP57">
        <v>20</v>
      </c>
      <c r="AQ57">
        <v>20</v>
      </c>
      <c r="AR57">
        <v>30</v>
      </c>
      <c r="AS57">
        <v>30</v>
      </c>
      <c r="AT57">
        <v>20</v>
      </c>
      <c r="AU57">
        <v>20</v>
      </c>
      <c r="AV57">
        <v>20</v>
      </c>
      <c r="AW57">
        <v>20</v>
      </c>
      <c r="AX57">
        <v>20</v>
      </c>
      <c r="AY57">
        <v>30</v>
      </c>
      <c r="AZ57">
        <v>20</v>
      </c>
      <c r="BA57">
        <v>20</v>
      </c>
      <c r="BB57">
        <v>20</v>
      </c>
      <c r="BC57">
        <v>20</v>
      </c>
      <c r="BD57">
        <v>20</v>
      </c>
      <c r="BE57">
        <v>30</v>
      </c>
      <c r="BF57">
        <v>30</v>
      </c>
      <c r="BG57">
        <v>20</v>
      </c>
      <c r="BH57">
        <v>20</v>
      </c>
      <c r="BI57">
        <v>20</v>
      </c>
      <c r="BJ57">
        <v>20</v>
      </c>
      <c r="BK57">
        <v>20</v>
      </c>
      <c r="BL57">
        <v>20</v>
      </c>
      <c r="BM57">
        <v>20</v>
      </c>
      <c r="BN57">
        <v>20</v>
      </c>
      <c r="BO57">
        <v>30</v>
      </c>
      <c r="BP57">
        <v>30</v>
      </c>
      <c r="BQ57">
        <v>30</v>
      </c>
      <c r="BR57">
        <v>30</v>
      </c>
      <c r="BS57">
        <v>30</v>
      </c>
      <c r="BT57">
        <v>20</v>
      </c>
      <c r="BU57">
        <v>20</v>
      </c>
    </row>
    <row r="58" spans="1:73">
      <c r="A58">
        <v>117</v>
      </c>
      <c r="B58">
        <v>20</v>
      </c>
      <c r="C58">
        <v>20</v>
      </c>
      <c r="D58">
        <v>20</v>
      </c>
      <c r="E58">
        <v>20</v>
      </c>
      <c r="F58">
        <v>20</v>
      </c>
      <c r="G58">
        <v>20</v>
      </c>
      <c r="H58">
        <v>20</v>
      </c>
      <c r="I58">
        <v>20</v>
      </c>
      <c r="J58">
        <v>20</v>
      </c>
      <c r="K58">
        <v>20</v>
      </c>
      <c r="L58">
        <v>20</v>
      </c>
      <c r="M58">
        <v>20</v>
      </c>
      <c r="N58">
        <v>20</v>
      </c>
      <c r="O58">
        <v>20</v>
      </c>
      <c r="P58">
        <v>20</v>
      </c>
      <c r="Q58">
        <v>20</v>
      </c>
      <c r="R58">
        <v>20</v>
      </c>
      <c r="S58">
        <v>20</v>
      </c>
      <c r="T58">
        <v>20</v>
      </c>
      <c r="U58">
        <v>20</v>
      </c>
      <c r="V58">
        <v>20</v>
      </c>
      <c r="W58">
        <v>20</v>
      </c>
      <c r="X58">
        <v>20</v>
      </c>
      <c r="Y58">
        <v>30</v>
      </c>
      <c r="Z58">
        <v>30</v>
      </c>
      <c r="AA58">
        <v>30</v>
      </c>
      <c r="AB58">
        <v>20</v>
      </c>
      <c r="AC58">
        <v>20</v>
      </c>
      <c r="AD58">
        <v>20</v>
      </c>
      <c r="AE58">
        <v>20</v>
      </c>
      <c r="AF58">
        <v>20</v>
      </c>
      <c r="AG58">
        <v>20</v>
      </c>
      <c r="AH58">
        <v>20</v>
      </c>
      <c r="AI58">
        <v>20</v>
      </c>
      <c r="AJ58">
        <v>20</v>
      </c>
      <c r="AK58">
        <v>20</v>
      </c>
      <c r="AL58">
        <v>20</v>
      </c>
      <c r="AM58">
        <v>30</v>
      </c>
      <c r="AN58">
        <v>30</v>
      </c>
      <c r="AO58">
        <v>20</v>
      </c>
      <c r="AP58">
        <v>20</v>
      </c>
      <c r="AQ58">
        <v>30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30</v>
      </c>
      <c r="AY58">
        <v>30</v>
      </c>
      <c r="AZ58">
        <v>30</v>
      </c>
      <c r="BA58">
        <v>30</v>
      </c>
      <c r="BB58">
        <v>20</v>
      </c>
      <c r="BC58">
        <v>30</v>
      </c>
      <c r="BD58">
        <v>30</v>
      </c>
      <c r="BE58">
        <v>30</v>
      </c>
      <c r="BF58">
        <v>20</v>
      </c>
      <c r="BG58">
        <v>20</v>
      </c>
      <c r="BH58">
        <v>20</v>
      </c>
      <c r="BI58">
        <v>20</v>
      </c>
      <c r="BJ58">
        <v>20</v>
      </c>
      <c r="BK58">
        <v>20</v>
      </c>
      <c r="BL58">
        <v>20</v>
      </c>
      <c r="BM58">
        <v>20</v>
      </c>
      <c r="BN58">
        <v>30</v>
      </c>
      <c r="BO58">
        <v>30</v>
      </c>
      <c r="BP58">
        <v>30</v>
      </c>
      <c r="BQ58">
        <v>30</v>
      </c>
      <c r="BR58">
        <v>30</v>
      </c>
      <c r="BS58">
        <v>20</v>
      </c>
      <c r="BT58">
        <v>20</v>
      </c>
      <c r="BU58">
        <v>20</v>
      </c>
    </row>
    <row r="59" spans="1:73">
      <c r="A59">
        <v>118</v>
      </c>
      <c r="B59">
        <v>20</v>
      </c>
      <c r="C59">
        <v>20</v>
      </c>
      <c r="D59">
        <v>20</v>
      </c>
      <c r="E59">
        <v>20</v>
      </c>
      <c r="F59">
        <v>20</v>
      </c>
      <c r="G59">
        <v>20</v>
      </c>
      <c r="H59">
        <v>20</v>
      </c>
      <c r="I59">
        <v>20</v>
      </c>
      <c r="J59">
        <v>20</v>
      </c>
      <c r="K59">
        <v>20</v>
      </c>
      <c r="L59">
        <v>20</v>
      </c>
      <c r="M59">
        <v>20</v>
      </c>
      <c r="N59">
        <v>20</v>
      </c>
      <c r="O59">
        <v>20</v>
      </c>
      <c r="P59">
        <v>30</v>
      </c>
      <c r="Q59">
        <v>20</v>
      </c>
      <c r="R59">
        <v>20</v>
      </c>
      <c r="S59">
        <v>20</v>
      </c>
      <c r="T59">
        <v>20</v>
      </c>
      <c r="U59">
        <v>20</v>
      </c>
      <c r="V59">
        <v>20</v>
      </c>
      <c r="W59">
        <v>20</v>
      </c>
      <c r="X59">
        <v>20</v>
      </c>
      <c r="Y59">
        <v>20</v>
      </c>
      <c r="Z59">
        <v>30</v>
      </c>
      <c r="AA59">
        <v>30</v>
      </c>
      <c r="AB59">
        <v>30</v>
      </c>
      <c r="AC59">
        <v>30</v>
      </c>
      <c r="AD59">
        <v>20</v>
      </c>
      <c r="AE59">
        <v>20</v>
      </c>
      <c r="AF59">
        <v>20</v>
      </c>
      <c r="AG59">
        <v>20</v>
      </c>
      <c r="AH59">
        <v>20</v>
      </c>
      <c r="AI59">
        <v>20</v>
      </c>
      <c r="AJ59">
        <v>20</v>
      </c>
      <c r="AK59">
        <v>20</v>
      </c>
      <c r="AL59">
        <v>20</v>
      </c>
      <c r="AM59">
        <v>20</v>
      </c>
      <c r="AN59">
        <v>20</v>
      </c>
      <c r="AO59">
        <v>20</v>
      </c>
      <c r="AP59">
        <v>20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20</v>
      </c>
      <c r="AW59">
        <v>20</v>
      </c>
      <c r="AX59">
        <v>30</v>
      </c>
      <c r="AY59">
        <v>20</v>
      </c>
      <c r="AZ59">
        <v>20</v>
      </c>
      <c r="BA59">
        <v>20</v>
      </c>
      <c r="BB59">
        <v>20</v>
      </c>
      <c r="BC59">
        <v>20</v>
      </c>
      <c r="BD59">
        <v>20</v>
      </c>
      <c r="BE59">
        <v>20</v>
      </c>
      <c r="BF59">
        <v>20</v>
      </c>
      <c r="BG59">
        <v>20</v>
      </c>
      <c r="BH59">
        <v>20</v>
      </c>
      <c r="BI59">
        <v>20</v>
      </c>
      <c r="BJ59">
        <v>20</v>
      </c>
      <c r="BK59">
        <v>20</v>
      </c>
      <c r="BL59">
        <v>20</v>
      </c>
      <c r="BM59">
        <v>20</v>
      </c>
      <c r="BN59">
        <v>30</v>
      </c>
      <c r="BO59">
        <v>30</v>
      </c>
      <c r="BP59">
        <v>30</v>
      </c>
      <c r="BQ59">
        <v>30</v>
      </c>
      <c r="BR59">
        <v>30</v>
      </c>
      <c r="BS59">
        <v>20</v>
      </c>
      <c r="BT59">
        <v>20</v>
      </c>
      <c r="BU59">
        <v>20</v>
      </c>
    </row>
    <row r="60" spans="1:73">
      <c r="A60">
        <v>119</v>
      </c>
      <c r="B60">
        <v>20</v>
      </c>
      <c r="C60">
        <v>20</v>
      </c>
      <c r="D60">
        <v>20</v>
      </c>
      <c r="E60">
        <v>20</v>
      </c>
      <c r="F60">
        <v>20</v>
      </c>
      <c r="G60">
        <v>20</v>
      </c>
      <c r="H60">
        <v>20</v>
      </c>
      <c r="I60">
        <v>20</v>
      </c>
      <c r="J60">
        <v>20</v>
      </c>
      <c r="K60">
        <v>20</v>
      </c>
      <c r="L60">
        <v>20</v>
      </c>
      <c r="M60">
        <v>20</v>
      </c>
      <c r="N60">
        <v>20</v>
      </c>
      <c r="O60">
        <v>20</v>
      </c>
      <c r="P60">
        <v>20</v>
      </c>
      <c r="Q60">
        <v>20</v>
      </c>
      <c r="R60">
        <v>20</v>
      </c>
      <c r="S60">
        <v>20</v>
      </c>
      <c r="T60">
        <v>20</v>
      </c>
      <c r="U60">
        <v>20</v>
      </c>
      <c r="V60">
        <v>20</v>
      </c>
      <c r="W60">
        <v>20</v>
      </c>
      <c r="X60">
        <v>20</v>
      </c>
      <c r="Y60">
        <v>20</v>
      </c>
      <c r="Z60">
        <v>20</v>
      </c>
      <c r="AA60">
        <v>20</v>
      </c>
      <c r="AB60">
        <v>30</v>
      </c>
      <c r="AC60">
        <v>30</v>
      </c>
      <c r="AD60">
        <v>30</v>
      </c>
      <c r="AE60">
        <v>20</v>
      </c>
      <c r="AF60">
        <v>20</v>
      </c>
      <c r="AG60">
        <v>20</v>
      </c>
      <c r="AH60">
        <v>20</v>
      </c>
      <c r="AI60">
        <v>20</v>
      </c>
      <c r="AJ60">
        <v>20</v>
      </c>
      <c r="AK60">
        <v>20</v>
      </c>
      <c r="AL60">
        <v>20</v>
      </c>
      <c r="AM60">
        <v>20</v>
      </c>
      <c r="AN60">
        <v>20</v>
      </c>
      <c r="AO60">
        <v>20</v>
      </c>
      <c r="AP60">
        <v>20</v>
      </c>
      <c r="AQ60">
        <v>20</v>
      </c>
      <c r="AR60">
        <v>20</v>
      </c>
      <c r="AS60">
        <v>20</v>
      </c>
      <c r="AT60">
        <v>20</v>
      </c>
      <c r="AU60">
        <v>20</v>
      </c>
      <c r="AV60">
        <v>20</v>
      </c>
      <c r="AW60">
        <v>30</v>
      </c>
      <c r="AX60">
        <v>30</v>
      </c>
      <c r="AY60">
        <v>20</v>
      </c>
      <c r="AZ60">
        <v>20</v>
      </c>
      <c r="BA60">
        <v>20</v>
      </c>
      <c r="BB60">
        <v>20</v>
      </c>
      <c r="BC60">
        <v>20</v>
      </c>
      <c r="BD60">
        <v>20</v>
      </c>
      <c r="BE60">
        <v>20</v>
      </c>
      <c r="BF60">
        <v>20</v>
      </c>
      <c r="BG60">
        <v>20</v>
      </c>
      <c r="BH60">
        <v>20</v>
      </c>
      <c r="BI60">
        <v>20</v>
      </c>
      <c r="BJ60">
        <v>20</v>
      </c>
      <c r="BK60">
        <v>20</v>
      </c>
      <c r="BL60">
        <v>30</v>
      </c>
      <c r="BM60">
        <v>20</v>
      </c>
      <c r="BN60">
        <v>30</v>
      </c>
      <c r="BO60">
        <v>30</v>
      </c>
      <c r="BP60">
        <v>30</v>
      </c>
      <c r="BQ60">
        <v>30</v>
      </c>
      <c r="BR60">
        <v>30</v>
      </c>
      <c r="BS60">
        <v>20</v>
      </c>
      <c r="BT60">
        <v>20</v>
      </c>
      <c r="BU60">
        <v>20</v>
      </c>
    </row>
    <row r="61" spans="1:73">
      <c r="A61">
        <v>120</v>
      </c>
      <c r="B61">
        <v>20</v>
      </c>
      <c r="C61">
        <v>20</v>
      </c>
      <c r="D61">
        <v>20</v>
      </c>
      <c r="E61">
        <v>20</v>
      </c>
      <c r="F61">
        <v>20</v>
      </c>
      <c r="G61">
        <v>20</v>
      </c>
      <c r="H61">
        <v>20</v>
      </c>
      <c r="I61">
        <v>20</v>
      </c>
      <c r="J61">
        <v>20</v>
      </c>
      <c r="K61">
        <v>30</v>
      </c>
      <c r="L61">
        <v>20</v>
      </c>
      <c r="M61">
        <v>20</v>
      </c>
      <c r="N61">
        <v>20</v>
      </c>
      <c r="O61">
        <v>30</v>
      </c>
      <c r="P61">
        <v>30</v>
      </c>
      <c r="Q61">
        <v>20</v>
      </c>
      <c r="R61">
        <v>20</v>
      </c>
      <c r="S61">
        <v>20</v>
      </c>
      <c r="T61">
        <v>20</v>
      </c>
      <c r="U61">
        <v>20</v>
      </c>
      <c r="V61">
        <v>20</v>
      </c>
      <c r="W61">
        <v>20</v>
      </c>
      <c r="X61">
        <v>20</v>
      </c>
      <c r="Y61">
        <v>20</v>
      </c>
      <c r="Z61">
        <v>20</v>
      </c>
      <c r="AA61">
        <v>20</v>
      </c>
      <c r="AB61">
        <v>20</v>
      </c>
      <c r="AC61">
        <v>20</v>
      </c>
      <c r="AD61">
        <v>30</v>
      </c>
      <c r="AE61">
        <v>30</v>
      </c>
      <c r="AF61">
        <v>30</v>
      </c>
      <c r="AG61">
        <v>30</v>
      </c>
      <c r="AH61">
        <v>20</v>
      </c>
      <c r="AI61">
        <v>20</v>
      </c>
      <c r="AJ61">
        <v>20</v>
      </c>
      <c r="AK61">
        <v>20</v>
      </c>
      <c r="AL61">
        <v>20</v>
      </c>
      <c r="AM61">
        <v>20</v>
      </c>
      <c r="AN61">
        <v>20</v>
      </c>
      <c r="AO61">
        <v>20</v>
      </c>
      <c r="AP61">
        <v>20</v>
      </c>
      <c r="AQ61">
        <v>20</v>
      </c>
      <c r="AR61">
        <v>20</v>
      </c>
      <c r="AS61">
        <v>20</v>
      </c>
      <c r="AT61">
        <v>20</v>
      </c>
      <c r="AU61">
        <v>20</v>
      </c>
      <c r="AV61">
        <v>20</v>
      </c>
      <c r="AW61">
        <v>20</v>
      </c>
      <c r="AX61">
        <v>20</v>
      </c>
      <c r="AY61">
        <v>20</v>
      </c>
      <c r="AZ61">
        <v>20</v>
      </c>
      <c r="BA61">
        <v>20</v>
      </c>
      <c r="BB61">
        <v>20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20</v>
      </c>
      <c r="BI61">
        <v>20</v>
      </c>
      <c r="BJ61">
        <v>20</v>
      </c>
      <c r="BK61">
        <v>20</v>
      </c>
      <c r="BL61">
        <v>30</v>
      </c>
      <c r="BM61">
        <v>20</v>
      </c>
      <c r="BN61">
        <v>30</v>
      </c>
      <c r="BO61">
        <v>20</v>
      </c>
      <c r="BP61">
        <v>30</v>
      </c>
      <c r="BQ61">
        <v>20</v>
      </c>
      <c r="BR61">
        <v>20</v>
      </c>
      <c r="BS61">
        <v>20</v>
      </c>
      <c r="BT61">
        <v>20</v>
      </c>
      <c r="BU61">
        <v>20</v>
      </c>
    </row>
    <row r="62" spans="1:73">
      <c r="A62">
        <v>121</v>
      </c>
      <c r="B62">
        <v>20</v>
      </c>
      <c r="C62">
        <v>20</v>
      </c>
      <c r="D62">
        <v>20</v>
      </c>
      <c r="E62">
        <v>20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30</v>
      </c>
      <c r="M62">
        <v>20</v>
      </c>
      <c r="N62">
        <v>20</v>
      </c>
      <c r="O62">
        <v>30</v>
      </c>
      <c r="P62">
        <v>20</v>
      </c>
      <c r="Q62">
        <v>20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20</v>
      </c>
      <c r="Y62">
        <v>20</v>
      </c>
      <c r="Z62">
        <v>20</v>
      </c>
      <c r="AA62">
        <v>20</v>
      </c>
      <c r="AB62">
        <v>20</v>
      </c>
      <c r="AC62">
        <v>20</v>
      </c>
      <c r="AD62">
        <v>20</v>
      </c>
      <c r="AE62">
        <v>20</v>
      </c>
      <c r="AF62">
        <v>30</v>
      </c>
      <c r="AG62">
        <v>30</v>
      </c>
      <c r="AH62">
        <v>20</v>
      </c>
      <c r="AI62">
        <v>20</v>
      </c>
      <c r="AJ62">
        <v>20</v>
      </c>
      <c r="AK62">
        <v>20</v>
      </c>
      <c r="AL62">
        <v>20</v>
      </c>
      <c r="AM62">
        <v>20</v>
      </c>
      <c r="AN62">
        <v>20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20</v>
      </c>
      <c r="BK62">
        <v>20</v>
      </c>
      <c r="BL62">
        <v>20</v>
      </c>
      <c r="BM62">
        <v>20</v>
      </c>
      <c r="BN62">
        <v>20</v>
      </c>
      <c r="BO62">
        <v>20</v>
      </c>
      <c r="BP62">
        <v>30</v>
      </c>
      <c r="BQ62">
        <v>20</v>
      </c>
      <c r="BR62">
        <v>20</v>
      </c>
      <c r="BS62">
        <v>20</v>
      </c>
      <c r="BT62">
        <v>20</v>
      </c>
      <c r="BU62">
        <v>20</v>
      </c>
    </row>
    <row r="63" spans="1:73">
      <c r="A63">
        <v>122</v>
      </c>
      <c r="B63">
        <v>20</v>
      </c>
      <c r="C63">
        <v>20</v>
      </c>
      <c r="D63">
        <v>20</v>
      </c>
      <c r="E63">
        <v>20</v>
      </c>
      <c r="F63">
        <v>20</v>
      </c>
      <c r="G63">
        <v>20</v>
      </c>
      <c r="H63">
        <v>20</v>
      </c>
      <c r="I63">
        <v>20</v>
      </c>
      <c r="J63">
        <v>20</v>
      </c>
      <c r="K63">
        <v>20</v>
      </c>
      <c r="L63">
        <v>20</v>
      </c>
      <c r="M63">
        <v>20</v>
      </c>
      <c r="N63">
        <v>20</v>
      </c>
      <c r="O63">
        <v>30</v>
      </c>
      <c r="P63">
        <v>30</v>
      </c>
      <c r="Q63">
        <v>20</v>
      </c>
      <c r="R63">
        <v>20</v>
      </c>
      <c r="S63">
        <v>20</v>
      </c>
      <c r="T63">
        <v>20</v>
      </c>
      <c r="U63">
        <v>20</v>
      </c>
      <c r="V63">
        <v>20</v>
      </c>
      <c r="W63">
        <v>20</v>
      </c>
      <c r="X63">
        <v>20</v>
      </c>
      <c r="Y63">
        <v>20</v>
      </c>
      <c r="Z63">
        <v>20</v>
      </c>
      <c r="AA63">
        <v>20</v>
      </c>
      <c r="AB63">
        <v>20</v>
      </c>
      <c r="AC63">
        <v>20</v>
      </c>
      <c r="AD63">
        <v>20</v>
      </c>
      <c r="AE63">
        <v>20</v>
      </c>
      <c r="AF63">
        <v>30</v>
      </c>
      <c r="AG63">
        <v>30</v>
      </c>
      <c r="AH63">
        <v>30</v>
      </c>
      <c r="AI63">
        <v>30</v>
      </c>
      <c r="AJ63">
        <v>30</v>
      </c>
      <c r="AK63">
        <v>20</v>
      </c>
      <c r="AL63">
        <v>20</v>
      </c>
      <c r="AM63">
        <v>20</v>
      </c>
      <c r="AN63">
        <v>20</v>
      </c>
      <c r="AO63">
        <v>20</v>
      </c>
      <c r="AP63">
        <v>20</v>
      </c>
      <c r="AQ63">
        <v>20</v>
      </c>
      <c r="AR63">
        <v>20</v>
      </c>
      <c r="AS63">
        <v>20</v>
      </c>
      <c r="AT63">
        <v>20</v>
      </c>
      <c r="AU63">
        <v>20</v>
      </c>
      <c r="AV63">
        <v>20</v>
      </c>
      <c r="AW63">
        <v>20</v>
      </c>
      <c r="AX63">
        <v>20</v>
      </c>
      <c r="AY63">
        <v>20</v>
      </c>
      <c r="AZ63">
        <v>20</v>
      </c>
      <c r="BA63">
        <v>20</v>
      </c>
      <c r="BB63">
        <v>20</v>
      </c>
      <c r="BC63">
        <v>20</v>
      </c>
      <c r="BD63">
        <v>20</v>
      </c>
      <c r="BE63">
        <v>20</v>
      </c>
      <c r="BF63">
        <v>20</v>
      </c>
      <c r="BG63">
        <v>20</v>
      </c>
      <c r="BH63">
        <v>20</v>
      </c>
      <c r="BI63">
        <v>20</v>
      </c>
      <c r="BJ63">
        <v>20</v>
      </c>
      <c r="BK63">
        <v>20</v>
      </c>
      <c r="BL63">
        <v>20</v>
      </c>
      <c r="BM63">
        <v>20</v>
      </c>
      <c r="BN63">
        <v>20</v>
      </c>
      <c r="BO63">
        <v>30</v>
      </c>
      <c r="BP63">
        <v>20</v>
      </c>
      <c r="BQ63">
        <v>20</v>
      </c>
      <c r="BR63">
        <v>20</v>
      </c>
      <c r="BS63">
        <v>20</v>
      </c>
      <c r="BT63">
        <v>20</v>
      </c>
      <c r="BU63">
        <v>20</v>
      </c>
    </row>
    <row r="64" spans="1:73">
      <c r="A64">
        <v>123</v>
      </c>
      <c r="B64">
        <v>20</v>
      </c>
      <c r="C64">
        <v>20</v>
      </c>
      <c r="D64">
        <v>20</v>
      </c>
      <c r="E64">
        <v>20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20</v>
      </c>
      <c r="L64">
        <v>20</v>
      </c>
      <c r="M64">
        <v>20</v>
      </c>
      <c r="N64">
        <v>20</v>
      </c>
      <c r="O64">
        <v>30</v>
      </c>
      <c r="P64">
        <v>30</v>
      </c>
      <c r="Q64">
        <v>20</v>
      </c>
      <c r="R64">
        <v>20</v>
      </c>
      <c r="S64">
        <v>20</v>
      </c>
      <c r="T64">
        <v>20</v>
      </c>
      <c r="U64">
        <v>20</v>
      </c>
      <c r="V64">
        <v>20</v>
      </c>
      <c r="W64">
        <v>20</v>
      </c>
      <c r="X64">
        <v>20</v>
      </c>
      <c r="Y64">
        <v>20</v>
      </c>
      <c r="Z64">
        <v>20</v>
      </c>
      <c r="AA64">
        <v>20</v>
      </c>
      <c r="AB64">
        <v>20</v>
      </c>
      <c r="AC64">
        <v>20</v>
      </c>
      <c r="AD64">
        <v>20</v>
      </c>
      <c r="AE64">
        <v>20</v>
      </c>
      <c r="AF64">
        <v>20</v>
      </c>
      <c r="AG64">
        <v>20</v>
      </c>
      <c r="AH64">
        <v>30</v>
      </c>
      <c r="AI64">
        <v>30</v>
      </c>
      <c r="AJ64">
        <v>30</v>
      </c>
      <c r="AK64">
        <v>30</v>
      </c>
      <c r="AL64">
        <v>20</v>
      </c>
      <c r="AM64">
        <v>20</v>
      </c>
      <c r="AN64">
        <v>20</v>
      </c>
      <c r="AO64">
        <v>20</v>
      </c>
      <c r="AP64">
        <v>20</v>
      </c>
      <c r="AQ64">
        <v>20</v>
      </c>
      <c r="AR64">
        <v>20</v>
      </c>
      <c r="AS64">
        <v>20</v>
      </c>
      <c r="AT64">
        <v>20</v>
      </c>
      <c r="AU64">
        <v>20</v>
      </c>
      <c r="AV64">
        <v>20</v>
      </c>
      <c r="AW64">
        <v>20</v>
      </c>
      <c r="AX64">
        <v>20</v>
      </c>
      <c r="AY64">
        <v>20</v>
      </c>
      <c r="AZ64">
        <v>20</v>
      </c>
      <c r="BA64">
        <v>20</v>
      </c>
      <c r="BB64">
        <v>20</v>
      </c>
      <c r="BC64">
        <v>20</v>
      </c>
      <c r="BD64">
        <v>20</v>
      </c>
      <c r="BE64">
        <v>20</v>
      </c>
      <c r="BF64">
        <v>20</v>
      </c>
      <c r="BG64">
        <v>20</v>
      </c>
      <c r="BH64">
        <v>20</v>
      </c>
      <c r="BI64">
        <v>20</v>
      </c>
      <c r="BJ64">
        <v>20</v>
      </c>
      <c r="BK64">
        <v>20</v>
      </c>
      <c r="BL64">
        <v>20</v>
      </c>
      <c r="BM64">
        <v>20</v>
      </c>
      <c r="BN64">
        <v>20</v>
      </c>
      <c r="BO64">
        <v>30</v>
      </c>
      <c r="BP64">
        <v>20</v>
      </c>
      <c r="BQ64">
        <v>20</v>
      </c>
      <c r="BR64">
        <v>20</v>
      </c>
      <c r="BS64">
        <v>20</v>
      </c>
      <c r="BT64">
        <v>20</v>
      </c>
      <c r="BU64">
        <v>20</v>
      </c>
    </row>
    <row r="65" spans="1:73">
      <c r="A65">
        <v>124</v>
      </c>
      <c r="B65">
        <v>30</v>
      </c>
      <c r="C65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30</v>
      </c>
      <c r="P65">
        <v>30</v>
      </c>
      <c r="Q65">
        <v>20</v>
      </c>
      <c r="R65">
        <v>20</v>
      </c>
      <c r="S65">
        <v>20</v>
      </c>
      <c r="T65">
        <v>20</v>
      </c>
      <c r="U65">
        <v>20</v>
      </c>
      <c r="V65">
        <v>20</v>
      </c>
      <c r="W65">
        <v>20</v>
      </c>
      <c r="X65">
        <v>20</v>
      </c>
      <c r="Y65">
        <v>20</v>
      </c>
      <c r="Z65">
        <v>20</v>
      </c>
      <c r="AA65">
        <v>20</v>
      </c>
      <c r="AB65">
        <v>20</v>
      </c>
      <c r="AC65">
        <v>20</v>
      </c>
      <c r="AD65">
        <v>20</v>
      </c>
      <c r="AE65">
        <v>20</v>
      </c>
      <c r="AF65">
        <v>20</v>
      </c>
      <c r="AG65">
        <v>20</v>
      </c>
      <c r="AH65">
        <v>30</v>
      </c>
      <c r="AI65">
        <v>30</v>
      </c>
      <c r="AJ65">
        <v>30</v>
      </c>
      <c r="AK65">
        <v>30</v>
      </c>
      <c r="AL65">
        <v>30</v>
      </c>
      <c r="AM65">
        <v>30</v>
      </c>
      <c r="AN65">
        <v>30</v>
      </c>
      <c r="AO65">
        <v>30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20</v>
      </c>
      <c r="BF65">
        <v>20</v>
      </c>
      <c r="BG65">
        <v>20</v>
      </c>
      <c r="BH65">
        <v>20</v>
      </c>
      <c r="BI65">
        <v>20</v>
      </c>
      <c r="BJ65">
        <v>20</v>
      </c>
      <c r="BK65">
        <v>20</v>
      </c>
      <c r="BL65">
        <v>20</v>
      </c>
      <c r="BM65">
        <v>20</v>
      </c>
      <c r="BN65">
        <v>20</v>
      </c>
      <c r="BO65">
        <v>30</v>
      </c>
      <c r="BP65">
        <v>20</v>
      </c>
      <c r="BQ65">
        <v>20</v>
      </c>
      <c r="BR65">
        <v>20</v>
      </c>
      <c r="BS65">
        <v>20</v>
      </c>
      <c r="BT65">
        <v>20</v>
      </c>
      <c r="BU65">
        <v>20</v>
      </c>
    </row>
    <row r="66" spans="1:73">
      <c r="A66">
        <v>125</v>
      </c>
      <c r="B66">
        <v>20</v>
      </c>
      <c r="C66">
        <v>20</v>
      </c>
      <c r="D66">
        <v>20</v>
      </c>
      <c r="E66">
        <v>20</v>
      </c>
      <c r="F66">
        <v>20</v>
      </c>
      <c r="G66">
        <v>20</v>
      </c>
      <c r="H66">
        <v>20</v>
      </c>
      <c r="I66">
        <v>20</v>
      </c>
      <c r="J66">
        <v>20</v>
      </c>
      <c r="K66">
        <v>20</v>
      </c>
      <c r="L66">
        <v>20</v>
      </c>
      <c r="M66">
        <v>20</v>
      </c>
      <c r="N66">
        <v>20</v>
      </c>
      <c r="O66">
        <v>20</v>
      </c>
      <c r="P66">
        <v>30</v>
      </c>
      <c r="Q66">
        <v>20</v>
      </c>
      <c r="R66">
        <v>20</v>
      </c>
      <c r="S66">
        <v>20</v>
      </c>
      <c r="T66">
        <v>20</v>
      </c>
      <c r="U66">
        <v>20</v>
      </c>
      <c r="V66">
        <v>20</v>
      </c>
      <c r="W66">
        <v>20</v>
      </c>
      <c r="X66">
        <v>20</v>
      </c>
      <c r="Y66">
        <v>20</v>
      </c>
      <c r="Z66">
        <v>20</v>
      </c>
      <c r="AA66">
        <v>20</v>
      </c>
      <c r="AB66">
        <v>20</v>
      </c>
      <c r="AC66">
        <v>20</v>
      </c>
      <c r="AD66">
        <v>20</v>
      </c>
      <c r="AE66">
        <v>20</v>
      </c>
      <c r="AF66">
        <v>20</v>
      </c>
      <c r="AG66">
        <v>20</v>
      </c>
      <c r="AH66">
        <v>20</v>
      </c>
      <c r="AI66">
        <v>20</v>
      </c>
      <c r="AJ66">
        <v>20</v>
      </c>
      <c r="AK66">
        <v>30</v>
      </c>
      <c r="AL66">
        <v>30</v>
      </c>
      <c r="AM66">
        <v>30</v>
      </c>
      <c r="AN66">
        <v>30</v>
      </c>
      <c r="AO66">
        <v>30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20</v>
      </c>
      <c r="BK66">
        <v>20</v>
      </c>
      <c r="BL66">
        <v>20</v>
      </c>
      <c r="BM66">
        <v>20</v>
      </c>
      <c r="BN66">
        <v>20</v>
      </c>
      <c r="BO66">
        <v>30</v>
      </c>
      <c r="BP66">
        <v>20</v>
      </c>
      <c r="BQ66">
        <v>20</v>
      </c>
      <c r="BR66">
        <v>20</v>
      </c>
      <c r="BS66">
        <v>20</v>
      </c>
      <c r="BT66">
        <v>20</v>
      </c>
      <c r="BU66">
        <v>20</v>
      </c>
    </row>
    <row r="67" spans="1:73">
      <c r="A67">
        <v>126</v>
      </c>
      <c r="B67">
        <v>20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30</v>
      </c>
      <c r="Q67">
        <v>20</v>
      </c>
      <c r="R67">
        <v>20</v>
      </c>
      <c r="S67">
        <v>20</v>
      </c>
      <c r="T67">
        <v>20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30</v>
      </c>
      <c r="AM67">
        <v>30</v>
      </c>
      <c r="AN67">
        <v>30</v>
      </c>
      <c r="AO67">
        <v>30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20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20</v>
      </c>
      <c r="BR67">
        <v>20</v>
      </c>
      <c r="BS67">
        <v>20</v>
      </c>
      <c r="BT67">
        <v>20</v>
      </c>
      <c r="BU67">
        <v>20</v>
      </c>
    </row>
    <row r="68" spans="1:73">
      <c r="A68">
        <v>127</v>
      </c>
      <c r="B68">
        <v>20</v>
      </c>
      <c r="C68">
        <v>20</v>
      </c>
      <c r="D68">
        <v>20</v>
      </c>
      <c r="E68">
        <v>20</v>
      </c>
      <c r="F68">
        <v>20</v>
      </c>
      <c r="G68">
        <v>20</v>
      </c>
      <c r="H68">
        <v>20</v>
      </c>
      <c r="I68">
        <v>20</v>
      </c>
      <c r="J68">
        <v>20</v>
      </c>
      <c r="K68">
        <v>20</v>
      </c>
      <c r="L68">
        <v>20</v>
      </c>
      <c r="M68">
        <v>20</v>
      </c>
      <c r="N68">
        <v>20</v>
      </c>
      <c r="O68">
        <v>20</v>
      </c>
      <c r="P68">
        <v>30</v>
      </c>
      <c r="Q68">
        <v>20</v>
      </c>
      <c r="R68">
        <v>20</v>
      </c>
      <c r="S68">
        <v>20</v>
      </c>
      <c r="T68">
        <v>20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30</v>
      </c>
      <c r="AM68">
        <v>30</v>
      </c>
      <c r="AN68">
        <v>30</v>
      </c>
      <c r="AO68">
        <v>30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20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20</v>
      </c>
      <c r="BR68">
        <v>20</v>
      </c>
      <c r="BS68">
        <v>20</v>
      </c>
      <c r="BT68">
        <v>20</v>
      </c>
      <c r="BU68">
        <v>20</v>
      </c>
    </row>
    <row r="69" spans="1:73">
      <c r="A69">
        <v>128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30</v>
      </c>
      <c r="Q69">
        <v>30</v>
      </c>
      <c r="R69">
        <v>30</v>
      </c>
      <c r="S69">
        <v>30</v>
      </c>
      <c r="T69">
        <v>30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20</v>
      </c>
      <c r="AB69">
        <v>20</v>
      </c>
      <c r="AC69">
        <v>20</v>
      </c>
      <c r="AD69">
        <v>20</v>
      </c>
      <c r="AE69">
        <v>20</v>
      </c>
      <c r="AF69">
        <v>20</v>
      </c>
      <c r="AG69">
        <v>20</v>
      </c>
      <c r="AH69">
        <v>20</v>
      </c>
      <c r="AI69">
        <v>20</v>
      </c>
      <c r="AJ69">
        <v>30</v>
      </c>
      <c r="AK69">
        <v>20</v>
      </c>
      <c r="AL69">
        <v>30</v>
      </c>
      <c r="AM69">
        <v>30</v>
      </c>
      <c r="AN69">
        <v>30</v>
      </c>
      <c r="AO69">
        <v>30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  <c r="AY69">
        <v>20</v>
      </c>
      <c r="AZ69">
        <v>20</v>
      </c>
      <c r="BA69">
        <v>20</v>
      </c>
      <c r="BB69">
        <v>20</v>
      </c>
      <c r="BC69">
        <v>20</v>
      </c>
      <c r="BD69">
        <v>20</v>
      </c>
      <c r="BE69">
        <v>20</v>
      </c>
      <c r="BF69">
        <v>20</v>
      </c>
      <c r="BG69">
        <v>20</v>
      </c>
      <c r="BH69">
        <v>20</v>
      </c>
      <c r="BI69">
        <v>20</v>
      </c>
      <c r="BJ69">
        <v>20</v>
      </c>
      <c r="BK69">
        <v>20</v>
      </c>
      <c r="BL69">
        <v>20</v>
      </c>
      <c r="BM69">
        <v>20</v>
      </c>
      <c r="BN69">
        <v>20</v>
      </c>
      <c r="BO69">
        <v>20</v>
      </c>
      <c r="BP69">
        <v>20</v>
      </c>
      <c r="BQ69">
        <v>20</v>
      </c>
      <c r="BR69">
        <v>20</v>
      </c>
      <c r="BS69">
        <v>20</v>
      </c>
      <c r="BT69">
        <v>20</v>
      </c>
      <c r="BU69">
        <v>20</v>
      </c>
    </row>
    <row r="70" spans="1:73">
      <c r="A70">
        <v>129</v>
      </c>
      <c r="B70">
        <v>20</v>
      </c>
      <c r="C70">
        <v>20</v>
      </c>
      <c r="D70">
        <v>20</v>
      </c>
      <c r="E70">
        <v>20</v>
      </c>
      <c r="F70">
        <v>20</v>
      </c>
      <c r="G70">
        <v>20</v>
      </c>
      <c r="H70">
        <v>20</v>
      </c>
      <c r="I70">
        <v>20</v>
      </c>
      <c r="J70">
        <v>20</v>
      </c>
      <c r="K70">
        <v>20</v>
      </c>
      <c r="L70">
        <v>20</v>
      </c>
      <c r="M70">
        <v>20</v>
      </c>
      <c r="N70">
        <v>20</v>
      </c>
      <c r="O70">
        <v>30</v>
      </c>
      <c r="P70">
        <v>30</v>
      </c>
      <c r="Q70">
        <v>30</v>
      </c>
      <c r="R70">
        <v>30</v>
      </c>
      <c r="S70">
        <v>30</v>
      </c>
      <c r="T70">
        <v>30</v>
      </c>
      <c r="U70">
        <v>30</v>
      </c>
      <c r="V70">
        <v>30</v>
      </c>
      <c r="W70">
        <v>30</v>
      </c>
      <c r="X70">
        <v>20</v>
      </c>
      <c r="Y70">
        <v>20</v>
      </c>
      <c r="Z70">
        <v>20</v>
      </c>
      <c r="AA70">
        <v>20</v>
      </c>
      <c r="AB70">
        <v>30</v>
      </c>
      <c r="AC70">
        <v>30</v>
      </c>
      <c r="AD70">
        <v>30</v>
      </c>
      <c r="AE70">
        <v>20</v>
      </c>
      <c r="AF70">
        <v>20</v>
      </c>
      <c r="AG70">
        <v>20</v>
      </c>
      <c r="AH70">
        <v>20</v>
      </c>
      <c r="AI70">
        <v>20</v>
      </c>
      <c r="AJ70">
        <v>30</v>
      </c>
      <c r="AK70">
        <v>20</v>
      </c>
      <c r="AL70">
        <v>30</v>
      </c>
      <c r="AM70">
        <v>30</v>
      </c>
      <c r="AN70">
        <v>30</v>
      </c>
      <c r="AO70">
        <v>30</v>
      </c>
      <c r="AP70">
        <v>20</v>
      </c>
      <c r="AQ70">
        <v>20</v>
      </c>
      <c r="AR70">
        <v>20</v>
      </c>
      <c r="AS70">
        <v>20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20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20</v>
      </c>
      <c r="BQ70">
        <v>20</v>
      </c>
      <c r="BR70">
        <v>20</v>
      </c>
      <c r="BS70">
        <v>20</v>
      </c>
      <c r="BT70">
        <v>20</v>
      </c>
      <c r="BU70">
        <v>20</v>
      </c>
    </row>
    <row r="71" spans="1:73">
      <c r="A71">
        <v>130</v>
      </c>
      <c r="B71">
        <v>20</v>
      </c>
      <c r="C71">
        <v>20</v>
      </c>
      <c r="D71">
        <v>20</v>
      </c>
      <c r="E71">
        <v>20</v>
      </c>
      <c r="F71">
        <v>20</v>
      </c>
      <c r="G71">
        <v>20</v>
      </c>
      <c r="H71">
        <v>20</v>
      </c>
      <c r="I71">
        <v>20</v>
      </c>
      <c r="J71">
        <v>20</v>
      </c>
      <c r="K71">
        <v>20</v>
      </c>
      <c r="L71">
        <v>20</v>
      </c>
      <c r="M71">
        <v>20</v>
      </c>
      <c r="N71">
        <v>30</v>
      </c>
      <c r="O71">
        <v>30</v>
      </c>
      <c r="P71">
        <v>30</v>
      </c>
      <c r="Q71">
        <v>30</v>
      </c>
      <c r="R71">
        <v>30</v>
      </c>
      <c r="S71">
        <v>30</v>
      </c>
      <c r="T71">
        <v>30</v>
      </c>
      <c r="U71">
        <v>30</v>
      </c>
      <c r="V71">
        <v>30</v>
      </c>
      <c r="W71">
        <v>30</v>
      </c>
      <c r="X71">
        <v>20</v>
      </c>
      <c r="Y71">
        <v>20</v>
      </c>
      <c r="Z71">
        <v>20</v>
      </c>
      <c r="AA71">
        <v>20</v>
      </c>
      <c r="AB71">
        <v>30</v>
      </c>
      <c r="AC71">
        <v>30</v>
      </c>
      <c r="AD71">
        <v>30</v>
      </c>
      <c r="AE71">
        <v>30</v>
      </c>
      <c r="AF71">
        <v>20</v>
      </c>
      <c r="AG71">
        <v>20</v>
      </c>
      <c r="AH71">
        <v>30</v>
      </c>
      <c r="AI71">
        <v>30</v>
      </c>
      <c r="AJ71">
        <v>30</v>
      </c>
      <c r="AK71">
        <v>30</v>
      </c>
      <c r="AL71">
        <v>30</v>
      </c>
      <c r="AM71">
        <v>30</v>
      </c>
      <c r="AN71">
        <v>30</v>
      </c>
      <c r="AO71">
        <v>20</v>
      </c>
      <c r="AP71">
        <v>20</v>
      </c>
      <c r="AQ71">
        <v>20</v>
      </c>
      <c r="AR71">
        <v>20</v>
      </c>
      <c r="AS71">
        <v>20</v>
      </c>
      <c r="AT71">
        <v>20</v>
      </c>
      <c r="AU71">
        <v>20</v>
      </c>
      <c r="AV71">
        <v>20</v>
      </c>
      <c r="AW71">
        <v>20</v>
      </c>
      <c r="AX71">
        <v>20</v>
      </c>
      <c r="AY71">
        <v>20</v>
      </c>
      <c r="AZ71">
        <v>20</v>
      </c>
      <c r="BA71">
        <v>20</v>
      </c>
      <c r="BB71">
        <v>20</v>
      </c>
      <c r="BC71">
        <v>20</v>
      </c>
      <c r="BD71">
        <v>20</v>
      </c>
      <c r="BE71">
        <v>20</v>
      </c>
      <c r="BF71">
        <v>20</v>
      </c>
      <c r="BG71">
        <v>20</v>
      </c>
      <c r="BH71">
        <v>20</v>
      </c>
      <c r="BI71">
        <v>20</v>
      </c>
      <c r="BJ71">
        <v>20</v>
      </c>
      <c r="BK71">
        <v>20</v>
      </c>
      <c r="BL71">
        <v>20</v>
      </c>
      <c r="BM71">
        <v>20</v>
      </c>
      <c r="BN71">
        <v>20</v>
      </c>
      <c r="BO71">
        <v>20</v>
      </c>
      <c r="BP71">
        <v>20</v>
      </c>
      <c r="BQ71">
        <v>20</v>
      </c>
      <c r="BR71">
        <v>20</v>
      </c>
      <c r="BS71">
        <v>20</v>
      </c>
      <c r="BT71">
        <v>20</v>
      </c>
      <c r="BU71">
        <v>20</v>
      </c>
    </row>
    <row r="72" spans="1:73">
      <c r="A72">
        <v>131</v>
      </c>
      <c r="B72">
        <v>20</v>
      </c>
      <c r="C72">
        <v>20</v>
      </c>
      <c r="D72">
        <v>20</v>
      </c>
      <c r="E72">
        <v>20</v>
      </c>
      <c r="F72">
        <v>20</v>
      </c>
      <c r="G72">
        <v>20</v>
      </c>
      <c r="H72">
        <v>20</v>
      </c>
      <c r="I72">
        <v>20</v>
      </c>
      <c r="J72">
        <v>20</v>
      </c>
      <c r="K72">
        <v>20</v>
      </c>
      <c r="L72">
        <v>20</v>
      </c>
      <c r="M72">
        <v>30</v>
      </c>
      <c r="N72">
        <v>20</v>
      </c>
      <c r="O72">
        <v>30</v>
      </c>
      <c r="P72">
        <v>30</v>
      </c>
      <c r="Q72">
        <v>30</v>
      </c>
      <c r="R72">
        <v>30</v>
      </c>
      <c r="S72">
        <v>30</v>
      </c>
      <c r="T72">
        <v>30</v>
      </c>
      <c r="U72">
        <v>30</v>
      </c>
      <c r="V72">
        <v>30</v>
      </c>
      <c r="W72">
        <v>30</v>
      </c>
      <c r="X72">
        <v>20</v>
      </c>
      <c r="Y72">
        <v>20</v>
      </c>
      <c r="Z72">
        <v>20</v>
      </c>
      <c r="AA72">
        <v>20</v>
      </c>
      <c r="AB72">
        <v>30</v>
      </c>
      <c r="AC72">
        <v>30</v>
      </c>
      <c r="AD72">
        <v>30</v>
      </c>
      <c r="AE72">
        <v>30</v>
      </c>
      <c r="AF72">
        <v>30</v>
      </c>
      <c r="AG72">
        <v>30</v>
      </c>
      <c r="AH72">
        <v>30</v>
      </c>
      <c r="AI72">
        <v>30</v>
      </c>
      <c r="AJ72">
        <v>30</v>
      </c>
      <c r="AK72">
        <v>30</v>
      </c>
      <c r="AL72">
        <v>30</v>
      </c>
      <c r="AM72">
        <v>20</v>
      </c>
      <c r="AN72">
        <v>20</v>
      </c>
      <c r="AO72">
        <v>30</v>
      </c>
      <c r="AP72">
        <v>30</v>
      </c>
      <c r="AQ72">
        <v>20</v>
      </c>
      <c r="AR72">
        <v>20</v>
      </c>
      <c r="AS72">
        <v>20</v>
      </c>
      <c r="AT72">
        <v>20</v>
      </c>
      <c r="AU72">
        <v>20</v>
      </c>
      <c r="AV72">
        <v>20</v>
      </c>
      <c r="AW72">
        <v>20</v>
      </c>
      <c r="AX72">
        <v>20</v>
      </c>
      <c r="AY72">
        <v>20</v>
      </c>
      <c r="AZ72">
        <v>20</v>
      </c>
      <c r="BA72">
        <v>20</v>
      </c>
      <c r="BB72">
        <v>20</v>
      </c>
      <c r="BC72">
        <v>20</v>
      </c>
      <c r="BD72">
        <v>20</v>
      </c>
      <c r="BE72">
        <v>20</v>
      </c>
      <c r="BF72">
        <v>20</v>
      </c>
      <c r="BG72">
        <v>20</v>
      </c>
      <c r="BH72">
        <v>20</v>
      </c>
      <c r="BI72">
        <v>20</v>
      </c>
      <c r="BJ72">
        <v>20</v>
      </c>
      <c r="BK72">
        <v>20</v>
      </c>
      <c r="BL72">
        <v>20</v>
      </c>
      <c r="BM72">
        <v>20</v>
      </c>
      <c r="BN72">
        <v>20</v>
      </c>
      <c r="BO72">
        <v>20</v>
      </c>
      <c r="BP72">
        <v>20</v>
      </c>
      <c r="BQ72">
        <v>20</v>
      </c>
      <c r="BR72">
        <v>20</v>
      </c>
      <c r="BS72">
        <v>20</v>
      </c>
      <c r="BT72">
        <v>20</v>
      </c>
      <c r="BU72">
        <v>20</v>
      </c>
    </row>
    <row r="73" spans="1:73">
      <c r="A73">
        <v>132</v>
      </c>
      <c r="B73">
        <v>20</v>
      </c>
      <c r="C73">
        <v>20</v>
      </c>
      <c r="D73">
        <v>20</v>
      </c>
      <c r="E73">
        <v>20</v>
      </c>
      <c r="F73">
        <v>20</v>
      </c>
      <c r="G73">
        <v>20</v>
      </c>
      <c r="H73">
        <v>20</v>
      </c>
      <c r="I73">
        <v>20</v>
      </c>
      <c r="J73">
        <v>20</v>
      </c>
      <c r="K73">
        <v>20</v>
      </c>
      <c r="L73">
        <v>20</v>
      </c>
      <c r="M73">
        <v>30</v>
      </c>
      <c r="N73">
        <v>30</v>
      </c>
      <c r="O73">
        <v>30</v>
      </c>
      <c r="P73">
        <v>30</v>
      </c>
      <c r="Q73">
        <v>30</v>
      </c>
      <c r="R73">
        <v>30</v>
      </c>
      <c r="S73">
        <v>30</v>
      </c>
      <c r="T73">
        <v>30</v>
      </c>
      <c r="U73">
        <v>20</v>
      </c>
      <c r="V73">
        <v>20</v>
      </c>
      <c r="W73">
        <v>30</v>
      </c>
      <c r="X73">
        <v>30</v>
      </c>
      <c r="Y73">
        <v>20</v>
      </c>
      <c r="Z73">
        <v>30</v>
      </c>
      <c r="AA73">
        <v>30</v>
      </c>
      <c r="AB73">
        <v>30</v>
      </c>
      <c r="AC73">
        <v>30</v>
      </c>
      <c r="AD73">
        <v>30</v>
      </c>
      <c r="AE73">
        <v>30</v>
      </c>
      <c r="AF73">
        <v>20</v>
      </c>
      <c r="AG73">
        <v>20</v>
      </c>
      <c r="AH73">
        <v>30</v>
      </c>
      <c r="AI73">
        <v>30</v>
      </c>
      <c r="AJ73">
        <v>30</v>
      </c>
      <c r="AK73">
        <v>30</v>
      </c>
      <c r="AL73">
        <v>30</v>
      </c>
      <c r="AM73">
        <v>30</v>
      </c>
      <c r="AN73">
        <v>30</v>
      </c>
      <c r="AO73">
        <v>30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20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20</v>
      </c>
      <c r="BR73">
        <v>20</v>
      </c>
      <c r="BS73">
        <v>20</v>
      </c>
      <c r="BT73">
        <v>20</v>
      </c>
      <c r="BU73">
        <v>20</v>
      </c>
    </row>
    <row r="74" spans="1:73">
      <c r="A74">
        <v>133</v>
      </c>
      <c r="B74">
        <v>20</v>
      </c>
      <c r="C74">
        <v>20</v>
      </c>
      <c r="D74">
        <v>20</v>
      </c>
      <c r="E74">
        <v>20</v>
      </c>
      <c r="F74">
        <v>20</v>
      </c>
      <c r="G74">
        <v>20</v>
      </c>
      <c r="H74">
        <v>20</v>
      </c>
      <c r="I74">
        <v>20</v>
      </c>
      <c r="J74">
        <v>20</v>
      </c>
      <c r="K74">
        <v>20</v>
      </c>
      <c r="L74">
        <v>30</v>
      </c>
      <c r="M74">
        <v>30</v>
      </c>
      <c r="N74">
        <v>30</v>
      </c>
      <c r="O74">
        <v>30</v>
      </c>
      <c r="P74">
        <v>30</v>
      </c>
      <c r="Q74">
        <v>30</v>
      </c>
      <c r="R74">
        <v>30</v>
      </c>
      <c r="S74">
        <v>30</v>
      </c>
      <c r="T74">
        <v>30</v>
      </c>
      <c r="U74">
        <v>30</v>
      </c>
      <c r="V74">
        <v>30</v>
      </c>
      <c r="W74">
        <v>30</v>
      </c>
      <c r="X74">
        <v>30</v>
      </c>
      <c r="Y74">
        <v>30</v>
      </c>
      <c r="Z74">
        <v>20</v>
      </c>
      <c r="AA74">
        <v>20</v>
      </c>
      <c r="AB74">
        <v>20</v>
      </c>
      <c r="AC74">
        <v>20</v>
      </c>
      <c r="AD74">
        <v>20</v>
      </c>
      <c r="AE74">
        <v>20</v>
      </c>
      <c r="AF74">
        <v>20</v>
      </c>
      <c r="AG74">
        <v>20</v>
      </c>
      <c r="AH74">
        <v>30</v>
      </c>
      <c r="AI74">
        <v>30</v>
      </c>
      <c r="AJ74">
        <v>30</v>
      </c>
      <c r="AK74">
        <v>30</v>
      </c>
      <c r="AL74">
        <v>20</v>
      </c>
      <c r="AM74">
        <v>30</v>
      </c>
      <c r="AN74">
        <v>30</v>
      </c>
      <c r="AO74">
        <v>30</v>
      </c>
      <c r="AP74">
        <v>20</v>
      </c>
      <c r="AQ74">
        <v>20</v>
      </c>
      <c r="AR74">
        <v>20</v>
      </c>
      <c r="AS74">
        <v>20</v>
      </c>
      <c r="AT74">
        <v>20</v>
      </c>
      <c r="AU74">
        <v>20</v>
      </c>
      <c r="AV74">
        <v>20</v>
      </c>
      <c r="AW74">
        <v>20</v>
      </c>
      <c r="AX74">
        <v>20</v>
      </c>
      <c r="AY74">
        <v>20</v>
      </c>
      <c r="AZ74">
        <v>20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20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20</v>
      </c>
      <c r="BR74">
        <v>20</v>
      </c>
      <c r="BS74">
        <v>20</v>
      </c>
      <c r="BT74">
        <v>20</v>
      </c>
      <c r="BU74">
        <v>20</v>
      </c>
    </row>
    <row r="75" spans="1:73">
      <c r="A75">
        <v>134</v>
      </c>
      <c r="B75">
        <v>20</v>
      </c>
      <c r="C75">
        <v>20</v>
      </c>
      <c r="D75">
        <v>20</v>
      </c>
      <c r="E75">
        <v>20</v>
      </c>
      <c r="F75">
        <v>20</v>
      </c>
      <c r="G75">
        <v>20</v>
      </c>
      <c r="H75">
        <v>20</v>
      </c>
      <c r="I75">
        <v>20</v>
      </c>
      <c r="J75">
        <v>20</v>
      </c>
      <c r="K75">
        <v>20</v>
      </c>
      <c r="L75">
        <v>30</v>
      </c>
      <c r="M75">
        <v>30</v>
      </c>
      <c r="N75">
        <v>30</v>
      </c>
      <c r="O75">
        <v>20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30</v>
      </c>
      <c r="V75">
        <v>30</v>
      </c>
      <c r="W75">
        <v>30</v>
      </c>
      <c r="X75">
        <v>30</v>
      </c>
      <c r="Y75">
        <v>30</v>
      </c>
      <c r="Z75">
        <v>30</v>
      </c>
      <c r="AA75">
        <v>30</v>
      </c>
      <c r="AB75">
        <v>20</v>
      </c>
      <c r="AC75">
        <v>20</v>
      </c>
      <c r="AD75">
        <v>20</v>
      </c>
      <c r="AE75">
        <v>20</v>
      </c>
      <c r="AF75">
        <v>20</v>
      </c>
      <c r="AG75">
        <v>20</v>
      </c>
      <c r="AH75">
        <v>30</v>
      </c>
      <c r="AI75">
        <v>30</v>
      </c>
      <c r="AJ75">
        <v>30</v>
      </c>
      <c r="AK75">
        <v>30</v>
      </c>
      <c r="AL75">
        <v>30</v>
      </c>
      <c r="AM75">
        <v>30</v>
      </c>
      <c r="AN75">
        <v>30</v>
      </c>
      <c r="AO75">
        <v>20</v>
      </c>
      <c r="AP75">
        <v>20</v>
      </c>
      <c r="AQ75">
        <v>20</v>
      </c>
      <c r="AR75">
        <v>20</v>
      </c>
      <c r="AS75">
        <v>20</v>
      </c>
      <c r="AT75">
        <v>20</v>
      </c>
      <c r="AU75">
        <v>20</v>
      </c>
      <c r="AV75">
        <v>20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20</v>
      </c>
      <c r="BC75">
        <v>20</v>
      </c>
      <c r="BD75">
        <v>20</v>
      </c>
      <c r="BE75">
        <v>20</v>
      </c>
      <c r="BF75">
        <v>20</v>
      </c>
      <c r="BG75">
        <v>20</v>
      </c>
      <c r="BH75">
        <v>20</v>
      </c>
      <c r="BI75">
        <v>20</v>
      </c>
      <c r="BJ75">
        <v>20</v>
      </c>
      <c r="BK75">
        <v>20</v>
      </c>
      <c r="BL75">
        <v>20</v>
      </c>
      <c r="BM75">
        <v>20</v>
      </c>
      <c r="BN75">
        <v>20</v>
      </c>
      <c r="BO75">
        <v>20</v>
      </c>
      <c r="BP75">
        <v>20</v>
      </c>
      <c r="BQ75">
        <v>30</v>
      </c>
      <c r="BR75">
        <v>30</v>
      </c>
      <c r="BS75">
        <v>30</v>
      </c>
      <c r="BT75">
        <v>30</v>
      </c>
      <c r="BU75">
        <v>20</v>
      </c>
    </row>
    <row r="76" spans="1:73">
      <c r="A76">
        <v>135</v>
      </c>
      <c r="B76">
        <v>30</v>
      </c>
      <c r="C76">
        <v>30</v>
      </c>
      <c r="D76">
        <v>20</v>
      </c>
      <c r="E76">
        <v>20</v>
      </c>
      <c r="F76">
        <v>20</v>
      </c>
      <c r="G76">
        <v>20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20</v>
      </c>
      <c r="N76">
        <v>20</v>
      </c>
      <c r="O76">
        <v>20</v>
      </c>
      <c r="P76">
        <v>30</v>
      </c>
      <c r="Q76">
        <v>30</v>
      </c>
      <c r="R76">
        <v>30</v>
      </c>
      <c r="S76">
        <v>20</v>
      </c>
      <c r="T76">
        <v>20</v>
      </c>
      <c r="U76">
        <v>30</v>
      </c>
      <c r="V76">
        <v>30</v>
      </c>
      <c r="W76">
        <v>30</v>
      </c>
      <c r="X76">
        <v>20</v>
      </c>
      <c r="Y76">
        <v>30</v>
      </c>
      <c r="Z76">
        <v>30</v>
      </c>
      <c r="AA76">
        <v>30</v>
      </c>
      <c r="AB76">
        <v>30</v>
      </c>
      <c r="AC76">
        <v>30</v>
      </c>
      <c r="AD76">
        <v>30</v>
      </c>
      <c r="AE76">
        <v>30</v>
      </c>
      <c r="AF76">
        <v>30</v>
      </c>
      <c r="AG76">
        <v>30</v>
      </c>
      <c r="AH76">
        <v>30</v>
      </c>
      <c r="AI76">
        <v>30</v>
      </c>
      <c r="AJ76">
        <v>30</v>
      </c>
      <c r="AK76">
        <v>30</v>
      </c>
      <c r="AL76">
        <v>30</v>
      </c>
      <c r="AM76">
        <v>20</v>
      </c>
      <c r="AN76">
        <v>20</v>
      </c>
      <c r="AO76">
        <v>20</v>
      </c>
      <c r="AP76">
        <v>20</v>
      </c>
      <c r="AQ76">
        <v>20</v>
      </c>
      <c r="AR76">
        <v>20</v>
      </c>
      <c r="AS76">
        <v>20</v>
      </c>
      <c r="AT76">
        <v>20</v>
      </c>
      <c r="AU76">
        <v>20</v>
      </c>
      <c r="AV76">
        <v>20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20</v>
      </c>
      <c r="BC76">
        <v>20</v>
      </c>
      <c r="BD76">
        <v>20</v>
      </c>
      <c r="BE76">
        <v>20</v>
      </c>
      <c r="BF76">
        <v>20</v>
      </c>
      <c r="BG76">
        <v>20</v>
      </c>
      <c r="BH76">
        <v>20</v>
      </c>
      <c r="BI76">
        <v>20</v>
      </c>
      <c r="BJ76">
        <v>20</v>
      </c>
      <c r="BK76">
        <v>20</v>
      </c>
      <c r="BL76">
        <v>20</v>
      </c>
      <c r="BM76">
        <v>20</v>
      </c>
      <c r="BN76">
        <v>20</v>
      </c>
      <c r="BO76">
        <v>20</v>
      </c>
      <c r="BP76">
        <v>20</v>
      </c>
      <c r="BQ76">
        <v>30</v>
      </c>
      <c r="BR76">
        <v>30</v>
      </c>
      <c r="BS76">
        <v>30</v>
      </c>
      <c r="BT76">
        <v>30</v>
      </c>
      <c r="BU76">
        <v>20</v>
      </c>
    </row>
    <row r="77" spans="1:73">
      <c r="A77">
        <v>136</v>
      </c>
      <c r="B77">
        <v>30</v>
      </c>
      <c r="C77">
        <v>30</v>
      </c>
      <c r="D77">
        <v>20</v>
      </c>
      <c r="E77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20</v>
      </c>
      <c r="R77">
        <v>20</v>
      </c>
      <c r="S77">
        <v>20</v>
      </c>
      <c r="T77">
        <v>20</v>
      </c>
      <c r="U77">
        <v>20</v>
      </c>
      <c r="V77">
        <v>20</v>
      </c>
      <c r="W77">
        <v>30</v>
      </c>
      <c r="X77">
        <v>30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20</v>
      </c>
      <c r="AF77">
        <v>20</v>
      </c>
      <c r="AG77">
        <v>30</v>
      </c>
      <c r="AH77">
        <v>30</v>
      </c>
      <c r="AI77">
        <v>30</v>
      </c>
      <c r="AJ77">
        <v>30</v>
      </c>
      <c r="AK77">
        <v>30</v>
      </c>
      <c r="AL77">
        <v>20</v>
      </c>
      <c r="AM77">
        <v>20</v>
      </c>
      <c r="AN77">
        <v>20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20</v>
      </c>
      <c r="BK77">
        <v>20</v>
      </c>
      <c r="BL77">
        <v>20</v>
      </c>
      <c r="BM77">
        <v>20</v>
      </c>
      <c r="BN77">
        <v>20</v>
      </c>
      <c r="BO77">
        <v>30</v>
      </c>
      <c r="BP77">
        <v>20</v>
      </c>
      <c r="BQ77">
        <v>30</v>
      </c>
      <c r="BR77">
        <v>30</v>
      </c>
      <c r="BS77">
        <v>30</v>
      </c>
      <c r="BT77">
        <v>30</v>
      </c>
      <c r="BU77">
        <v>30</v>
      </c>
    </row>
    <row r="78" spans="1:73">
      <c r="A78">
        <v>137</v>
      </c>
      <c r="B78">
        <v>30</v>
      </c>
      <c r="C78">
        <v>30</v>
      </c>
      <c r="D78">
        <v>30</v>
      </c>
      <c r="E7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30</v>
      </c>
      <c r="L78">
        <v>30</v>
      </c>
      <c r="M78">
        <v>30</v>
      </c>
      <c r="N78">
        <v>20</v>
      </c>
      <c r="O78">
        <v>30</v>
      </c>
      <c r="P78">
        <v>30</v>
      </c>
      <c r="Q78">
        <v>30</v>
      </c>
      <c r="R78">
        <v>30</v>
      </c>
      <c r="S78">
        <v>30</v>
      </c>
      <c r="T78">
        <v>20</v>
      </c>
      <c r="U78">
        <v>20</v>
      </c>
      <c r="V78">
        <v>20</v>
      </c>
      <c r="W78">
        <v>30</v>
      </c>
      <c r="X78">
        <v>30</v>
      </c>
      <c r="Y78">
        <v>30</v>
      </c>
      <c r="Z78">
        <v>30</v>
      </c>
      <c r="AA78">
        <v>30</v>
      </c>
      <c r="AB78">
        <v>30</v>
      </c>
      <c r="AC78">
        <v>30</v>
      </c>
      <c r="AD78">
        <v>30</v>
      </c>
      <c r="AE78">
        <v>20</v>
      </c>
      <c r="AF78">
        <v>30</v>
      </c>
      <c r="AG78">
        <v>30</v>
      </c>
      <c r="AH78">
        <v>30</v>
      </c>
      <c r="AI78">
        <v>30</v>
      </c>
      <c r="AJ78">
        <v>20</v>
      </c>
      <c r="AK78">
        <v>20</v>
      </c>
      <c r="AL78">
        <v>20</v>
      </c>
      <c r="AM78">
        <v>20</v>
      </c>
      <c r="AN78">
        <v>20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20</v>
      </c>
      <c r="BK78">
        <v>20</v>
      </c>
      <c r="BL78">
        <v>20</v>
      </c>
      <c r="BM78">
        <v>20</v>
      </c>
      <c r="BN78">
        <v>20</v>
      </c>
      <c r="BO78">
        <v>20</v>
      </c>
      <c r="BP78">
        <v>30</v>
      </c>
      <c r="BQ78">
        <v>30</v>
      </c>
      <c r="BR78">
        <v>30</v>
      </c>
      <c r="BS78">
        <v>30</v>
      </c>
      <c r="BT78">
        <v>30</v>
      </c>
      <c r="BU78">
        <v>30</v>
      </c>
    </row>
    <row r="79" spans="1:73">
      <c r="A79">
        <v>138</v>
      </c>
      <c r="B79">
        <v>30</v>
      </c>
      <c r="C79">
        <v>30</v>
      </c>
      <c r="D79">
        <v>20</v>
      </c>
      <c r="E79">
        <v>20</v>
      </c>
      <c r="F79">
        <v>20</v>
      </c>
      <c r="G79">
        <v>20</v>
      </c>
      <c r="H79">
        <v>20</v>
      </c>
      <c r="I79">
        <v>20</v>
      </c>
      <c r="J79">
        <v>20</v>
      </c>
      <c r="K79">
        <v>30</v>
      </c>
      <c r="L79">
        <v>30</v>
      </c>
      <c r="M79">
        <v>30</v>
      </c>
      <c r="N79">
        <v>20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20</v>
      </c>
      <c r="U79">
        <v>20</v>
      </c>
      <c r="V79">
        <v>20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20</v>
      </c>
      <c r="AF79">
        <v>30</v>
      </c>
      <c r="AG79">
        <v>30</v>
      </c>
      <c r="AH79">
        <v>30</v>
      </c>
      <c r="AI79">
        <v>30</v>
      </c>
      <c r="AJ79">
        <v>20</v>
      </c>
      <c r="AK79">
        <v>20</v>
      </c>
      <c r="AL79">
        <v>20</v>
      </c>
      <c r="AM79">
        <v>20</v>
      </c>
      <c r="AN79">
        <v>20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20</v>
      </c>
      <c r="BC79">
        <v>20</v>
      </c>
      <c r="BD79">
        <v>20</v>
      </c>
      <c r="BE79">
        <v>20</v>
      </c>
      <c r="BF79">
        <v>20</v>
      </c>
      <c r="BG79">
        <v>20</v>
      </c>
      <c r="BH79">
        <v>20</v>
      </c>
      <c r="BI79">
        <v>20</v>
      </c>
      <c r="BJ79">
        <v>20</v>
      </c>
      <c r="BK79">
        <v>20</v>
      </c>
      <c r="BL79">
        <v>20</v>
      </c>
      <c r="BM79">
        <v>20</v>
      </c>
      <c r="BN79">
        <v>20</v>
      </c>
      <c r="BO79">
        <v>20</v>
      </c>
      <c r="BP79">
        <v>30</v>
      </c>
      <c r="BQ79">
        <v>30</v>
      </c>
      <c r="BR79">
        <v>30</v>
      </c>
      <c r="BS79">
        <v>30</v>
      </c>
      <c r="BT79">
        <v>30</v>
      </c>
      <c r="BU79">
        <v>30</v>
      </c>
    </row>
    <row r="80" spans="1:73">
      <c r="A80">
        <v>139</v>
      </c>
      <c r="B80">
        <v>30</v>
      </c>
      <c r="C80">
        <v>30</v>
      </c>
      <c r="D80">
        <v>20</v>
      </c>
      <c r="E80">
        <v>20</v>
      </c>
      <c r="F80">
        <v>20</v>
      </c>
      <c r="G80">
        <v>20</v>
      </c>
      <c r="H80">
        <v>30</v>
      </c>
      <c r="I80">
        <v>20</v>
      </c>
      <c r="J80">
        <v>30</v>
      </c>
      <c r="K80">
        <v>30</v>
      </c>
      <c r="L80">
        <v>30</v>
      </c>
      <c r="M80">
        <v>30</v>
      </c>
      <c r="N80">
        <v>30</v>
      </c>
      <c r="O80">
        <v>30</v>
      </c>
      <c r="P80">
        <v>30</v>
      </c>
      <c r="Q80">
        <v>30</v>
      </c>
      <c r="R80">
        <v>30</v>
      </c>
      <c r="S80">
        <v>20</v>
      </c>
      <c r="T80">
        <v>20</v>
      </c>
      <c r="U80">
        <v>20</v>
      </c>
      <c r="V80">
        <v>30</v>
      </c>
      <c r="W80">
        <v>30</v>
      </c>
      <c r="X80">
        <v>30</v>
      </c>
      <c r="Y80">
        <v>30</v>
      </c>
      <c r="Z80">
        <v>30</v>
      </c>
      <c r="AA80">
        <v>30</v>
      </c>
      <c r="AB80">
        <v>30</v>
      </c>
      <c r="AC80">
        <v>30</v>
      </c>
      <c r="AD80">
        <v>20</v>
      </c>
      <c r="AE80">
        <v>20</v>
      </c>
      <c r="AF80">
        <v>30</v>
      </c>
      <c r="AG80">
        <v>30</v>
      </c>
      <c r="AH80">
        <v>20</v>
      </c>
      <c r="AI80">
        <v>20</v>
      </c>
      <c r="AJ80">
        <v>20</v>
      </c>
      <c r="AK80">
        <v>20</v>
      </c>
      <c r="AL80">
        <v>20</v>
      </c>
      <c r="AM80">
        <v>20</v>
      </c>
      <c r="AN80">
        <v>20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20</v>
      </c>
      <c r="BK80">
        <v>20</v>
      </c>
      <c r="BL80">
        <v>20</v>
      </c>
      <c r="BM80">
        <v>20</v>
      </c>
      <c r="BN80">
        <v>20</v>
      </c>
      <c r="BO80">
        <v>20</v>
      </c>
      <c r="BP80">
        <v>30</v>
      </c>
      <c r="BQ80">
        <v>30</v>
      </c>
      <c r="BR80">
        <v>30</v>
      </c>
      <c r="BS80">
        <v>30</v>
      </c>
      <c r="BT80">
        <v>30</v>
      </c>
      <c r="BU80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dist2olt</vt:lpstr>
      <vt:lpstr>Sheet1</vt:lpstr>
      <vt:lpstr>wsbdy</vt:lpstr>
      <vt:lpstr>PFLOWDIR</vt:lpstr>
      <vt:lpstr>stream</vt:lpstr>
      <vt:lpstr>dist2strm</vt:lpstr>
      <vt:lpstr>dem</vt:lpstr>
      <vt:lpstr>slope</vt:lpstr>
      <vt:lpstr>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Feng</dc:creator>
  <cp:lastModifiedBy>Qingyu Feng</cp:lastModifiedBy>
  <dcterms:created xsi:type="dcterms:W3CDTF">2015-06-05T18:19:34Z</dcterms:created>
  <dcterms:modified xsi:type="dcterms:W3CDTF">2020-06-11T01:31:13Z</dcterms:modified>
</cp:coreProperties>
</file>