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J16" sqref="J16"/>
    </sheetView>
  </sheetViews>
  <sheetFormatPr baseColWidth="8" defaultColWidth="8.83636363636364" defaultRowHeight="14"/>
  <cols>
    <col customWidth="1" max="1" min="1" width="24.1636363636364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  <c r="I1" t="inlineStr">
        <is>
          <t>avg</t>
        </is>
      </c>
    </row>
    <row r="2"/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sum</t>
        </is>
      </c>
      <c r="I3" t="inlineStr"/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7">
      <c r="I7" t="inlineStr">
        <is>
          <t>N/A</t>
        </is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  <c r="I9" t="inlineStr"/>
    </row>
    <row r="10">
      <c r="I10" t="inlineStr">
        <is>
          <t>-</t>
        </is>
      </c>
    </row>
    <row r="11"/>
    <row r="12">
      <c r="A12" t="inlineStr">
        <is>
          <t>List of Migrated Customer</t>
        </is>
      </c>
      <c r="B12" s="1" t="n">
        <v>0</v>
      </c>
    </row>
    <row r="13">
      <c r="A13" t="inlineStr">
        <is>
          <t>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Pui</dc:creator>
  <dcterms:created xsi:type="dcterms:W3CDTF">2014-09-13T17:24:00Z</dcterms:created>
  <dcterms:modified xsi:type="dcterms:W3CDTF">2026-05-04T07:31:01Z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0DAAC114871743E5BAB480D5B6A92E1E_12</vt:lpwstr>
  </property>
  <property fmtid="{D5CDD505-2E9C-101B-9397-08002B2CF9AE}" name="KSOProductBuildVer" pid="3">
    <vt:lpwstr>2052-12.1.0.16729</vt:lpwstr>
  </property>
</Properties>
</file>