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100" windowWidth="38620" xWindow="-110" yWindow="-11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0" fontId="1" numFmtId="0" pivotButton="0" quotePrefix="0" xfId="0">
      <alignment horizontal="center" vertical="center"/>
    </xf>
    <xf applyAlignment="1" borderId="2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K7" sqref="K7"/>
    </sheetView>
  </sheetViews>
  <sheetFormatPr baseColWidth="8" defaultColWidth="9" defaultRowHeight="14.5"/>
  <sheetData>
    <row r="1">
      <c r="J1" t="inlineStr">
        <is>
          <t>10</t>
        </is>
      </c>
    </row>
    <row customHeight="1" ht="15" r="2" thickBot="1">
      <c r="J2" t="inlineStr">
        <is>
          <t>-</t>
        </is>
      </c>
    </row>
    <row customHeight="1" ht="19" r="3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  <c r="J3" t="inlineStr">
        <is>
          <t>N/A</t>
        </is>
      </c>
    </row>
    <row r="4">
      <c r="J4" t="inlineStr">
        <is>
          <t>N/A</t>
        </is>
      </c>
    </row>
    <row r="5">
      <c r="J5" t="inlineStr"/>
    </row>
    <row customHeight="1" ht="18.5" r="6">
      <c r="A6" s="3">
        <f>COUNTBLANK(A3:C3)</f>
        <v/>
      </c>
      <c r="B6" s="3" t="n"/>
      <c r="C6" s="3" t="n"/>
      <c r="J6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Ariful Islam</dc:creator>
  <dcterms:created xsi:type="dcterms:W3CDTF">2022-09-10T16:51:00Z</dcterms:created>
  <dcterms:modified xsi:type="dcterms:W3CDTF">2026-05-02T01:20:19Z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AB34FD5F90864C758DAD7368DCE1E6B6_13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14af3993-d304-431c-84fa-b3a7c7ce78b6</vt:lpwstr>
  </property>
</Properties>
</file>