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NthR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borderId="0" fillId="2" fontId="1" numFmtId="0"/>
  </cellStyleXfs>
  <cellXfs count="3">
    <xf borderId="0" fillId="0" fontId="0" numFmtId="0" pivotButton="0" quotePrefix="0" xfId="0"/>
    <xf applyAlignment="1" borderId="0" fillId="2" fontId="1" numFmtId="0" pivotButton="0" quotePrefix="0" xfId="1">
      <alignment horizontal="center"/>
    </xf>
    <xf applyAlignment="1" borderId="0" fillId="0" fontId="0" numFmtId="0" pivotButton="0" quotePrefix="0" xfId="0">
      <alignment horizontal="center"/>
    </xf>
  </cellXfs>
  <cellStyles count="2">
    <cellStyle builtinId="0" name="常规" xfId="0"/>
    <cellStyle builtinId="43" name="40% - 着色 4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tabSelected="1" workbookViewId="0">
      <selection activeCell="C4" sqref="C4"/>
    </sheetView>
  </sheetViews>
  <sheetFormatPr baseColWidth="8" defaultColWidth="9" defaultRowHeight="14.15"/>
  <cols>
    <col customWidth="1" max="3" min="3" width="18.2109375"/>
  </cols>
  <sheetData>
    <row r="1">
      <c r="A1" s="1" t="inlineStr">
        <is>
          <t>Source</t>
        </is>
      </c>
      <c r="B1" s="2" t="n"/>
      <c r="C1" s="1" t="inlineStr">
        <is>
          <t>Expected Output</t>
        </is>
      </c>
      <c r="D1" t="inlineStr">
        <is>
          <t>Intermediate</t>
        </is>
      </c>
    </row>
    <row r="2">
      <c r="C2">
        <f>A25</f>
        <v/>
      </c>
      <c r="D2" t="inlineStr"/>
    </row>
    <row r="3">
      <c r="C3">
        <f>A41</f>
        <v/>
      </c>
      <c r="D3" t="inlineStr">
        <is>
          <t>N/A</t>
        </is>
      </c>
    </row>
    <row r="4">
      <c r="D4" t="inlineStr">
        <is>
          <t>-</t>
        </is>
      </c>
    </row>
    <row r="5">
      <c r="D5" t="inlineStr"/>
    </row>
    <row r="6">
      <c r="D6" t="inlineStr">
        <is>
          <t>N/A</t>
        </is>
      </c>
    </row>
    <row r="7">
      <c r="D7" t="inlineStr"/>
    </row>
    <row r="8">
      <c r="D8" t="inlineStr">
        <is>
          <t>N/A</t>
        </is>
      </c>
    </row>
    <row r="9">
      <c r="D9" t="inlineStr"/>
    </row>
    <row r="10"/>
    <row r="11">
      <c r="D11" t="inlineStr">
        <is>
          <t>-</t>
        </is>
      </c>
    </row>
    <row r="12">
      <c r="D12" t="inlineStr">
        <is>
          <t>N/A</t>
        </is>
      </c>
    </row>
    <row r="13"/>
    <row r="14">
      <c r="D14" t="inlineStr">
        <is>
          <t>-</t>
        </is>
      </c>
    </row>
    <row r="15">
      <c r="D15" t="inlineStr">
        <is>
          <t>N/A</t>
        </is>
      </c>
    </row>
    <row r="16"/>
    <row r="17">
      <c r="D17" t="inlineStr">
        <is>
          <t>N/A</t>
        </is>
      </c>
    </row>
    <row r="18">
      <c r="D18" t="inlineStr"/>
    </row>
    <row r="19">
      <c r="D19" t="inlineStr">
        <is>
          <t>N/A</t>
        </is>
      </c>
    </row>
    <row r="20">
      <c r="D20" t="inlineStr">
        <is>
          <t>-</t>
        </is>
      </c>
    </row>
    <row r="21">
      <c r="D21" t="inlineStr">
        <is>
          <t>N/A</t>
        </is>
      </c>
    </row>
    <row r="22">
      <c r="D22" t="inlineStr"/>
    </row>
    <row r="23">
      <c r="D23" t="inlineStr">
        <is>
          <t>-</t>
        </is>
      </c>
    </row>
    <row r="24">
      <c r="D24" t="inlineStr">
        <is>
          <t>N/A</t>
        </is>
      </c>
    </row>
    <row r="25">
      <c r="A25" t="n">
        <v>14</v>
      </c>
      <c r="D25" t="inlineStr"/>
    </row>
    <row r="26">
      <c r="D26" t="inlineStr"/>
    </row>
    <row r="27">
      <c r="D27" t="inlineStr">
        <is>
          <t>-</t>
        </is>
      </c>
    </row>
    <row r="28">
      <c r="D28" t="inlineStr">
        <is>
          <t>N/A</t>
        </is>
      </c>
    </row>
    <row r="29">
      <c r="D29" t="inlineStr">
        <is>
          <t>-</t>
        </is>
      </c>
    </row>
    <row r="30">
      <c r="D30" t="inlineStr"/>
    </row>
    <row r="31"/>
    <row r="32">
      <c r="D32" t="inlineStr">
        <is>
          <t>N/A</t>
        </is>
      </c>
    </row>
    <row r="33">
      <c r="D33" t="inlineStr">
        <is>
          <t>-</t>
        </is>
      </c>
    </row>
    <row r="34">
      <c r="D34" t="inlineStr"/>
    </row>
    <row r="35">
      <c r="D35" t="inlineStr">
        <is>
          <t>-</t>
        </is>
      </c>
    </row>
    <row r="36">
      <c r="D36" t="inlineStr">
        <is>
          <t>-</t>
        </is>
      </c>
    </row>
    <row r="37">
      <c r="D37" t="inlineStr">
        <is>
          <t>N/A</t>
        </is>
      </c>
    </row>
    <row r="38">
      <c r="D38" t="inlineStr">
        <is>
          <t>-</t>
        </is>
      </c>
    </row>
    <row r="39">
      <c r="D39" t="inlineStr">
        <is>
          <t>-</t>
        </is>
      </c>
    </row>
    <row r="40"/>
    <row r="41">
      <c r="A41" t="n">
        <v>17</v>
      </c>
      <c r="D41" t="inlineStr"/>
    </row>
    <row r="42"/>
    <row r="43">
      <c r="D43" t="inlineStr"/>
    </row>
    <row r="44">
      <c r="D44" t="inlineStr"/>
    </row>
    <row r="45"/>
    <row r="46"/>
    <row r="47">
      <c r="D47" t="inlineStr"/>
    </row>
    <row r="48"/>
    <row r="49">
      <c r="D49" t="inlineStr">
        <is>
          <t>-</t>
        </is>
      </c>
    </row>
    <row r="50">
      <c r="D50" t="inlineStr">
        <is>
          <t>-</t>
        </is>
      </c>
    </row>
    <row r="51">
      <c r="D51" t="inlineStr">
        <is>
          <t>-</t>
        </is>
      </c>
    </row>
    <row r="52"/>
    <row r="53"/>
    <row r="54">
      <c r="D54" t="inlineStr">
        <is>
          <t>N/A</t>
        </is>
      </c>
    </row>
    <row r="55">
      <c r="D55" t="inlineStr"/>
    </row>
    <row r="56">
      <c r="D56" t="inlineStr">
        <is>
          <t>N/A</t>
        </is>
      </c>
    </row>
    <row r="57">
      <c r="A57" t="n">
        <v>87</v>
      </c>
    </row>
    <row r="58">
      <c r="D58" t="inlineStr">
        <is>
          <t>N/A</t>
        </is>
      </c>
    </row>
    <row r="59"/>
    <row r="60">
      <c r="D60" t="inlineStr"/>
    </row>
    <row r="61">
      <c r="D61" t="inlineStr"/>
    </row>
    <row r="62"/>
    <row r="63">
      <c r="D63" t="inlineStr">
        <is>
          <t>N/A</t>
        </is>
      </c>
    </row>
    <row r="64">
      <c r="D64" t="inlineStr">
        <is>
          <t>N/A</t>
        </is>
      </c>
    </row>
    <row r="65">
      <c r="D65" t="inlineStr">
        <is>
          <t>-</t>
        </is>
      </c>
    </row>
    <row r="66">
      <c r="D66" t="inlineStr">
        <is>
          <t>-</t>
        </is>
      </c>
    </row>
    <row r="67">
      <c r="D67" t="inlineStr"/>
    </row>
    <row r="68"/>
    <row r="69">
      <c r="D69" t="inlineStr">
        <is>
          <t>-</t>
        </is>
      </c>
    </row>
    <row r="70">
      <c r="D70" t="inlineStr">
        <is>
          <t>-</t>
        </is>
      </c>
    </row>
    <row r="71">
      <c r="D71" t="inlineStr">
        <is>
          <t>N/A</t>
        </is>
      </c>
    </row>
    <row r="72">
      <c r="D72" t="inlineStr"/>
    </row>
    <row r="73">
      <c r="A73" t="n">
        <v>45</v>
      </c>
      <c r="D73" t="inlineStr">
        <is>
          <t>-</t>
        </is>
      </c>
    </row>
    <row r="74">
      <c r="D74" t="inlineStr">
        <is>
          <t>N/A</t>
        </is>
      </c>
    </row>
    <row r="75">
      <c r="D75" t="inlineStr"/>
    </row>
    <row r="76">
      <c r="D76" t="inlineStr">
        <is>
          <t>N/A</t>
        </is>
      </c>
    </row>
    <row r="77">
      <c r="D77" t="inlineStr"/>
    </row>
    <row r="78">
      <c r="D78" t="inlineStr"/>
    </row>
    <row r="79"/>
    <row r="80"/>
    <row r="81">
      <c r="D81" t="inlineStr"/>
    </row>
    <row r="82"/>
    <row r="83">
      <c r="D83" t="inlineStr"/>
    </row>
    <row r="84">
      <c r="D84" t="inlineStr">
        <is>
          <t>N/A</t>
        </is>
      </c>
    </row>
    <row r="85">
      <c r="D85" t="inlineStr"/>
    </row>
    <row r="86"/>
    <row r="87">
      <c r="D87" t="inlineStr"/>
    </row>
    <row r="88">
      <c r="D88" t="inlineStr">
        <is>
          <t>-</t>
        </is>
      </c>
    </row>
    <row r="89">
      <c r="A89" t="n">
        <v>6</v>
      </c>
      <c r="D89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Walter de Milly</dc:creator>
  <dcterms:created xsi:type="dcterms:W3CDTF">2022-01-13T18:31:00Z</dcterms:created>
  <dcterms:modified xsi:type="dcterms:W3CDTF">2026-05-04T07:28:12Z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E158B265A9044DBFBC874C8A4C3E004E_12</vt:lpwstr>
  </property>
  <property fmtid="{D5CDD505-2E9C-101B-9397-08002B2CF9AE}" name="KSOProductBuildVer" pid="3">
    <vt:lpwstr>2052-12.1.0.16729</vt:lpwstr>
  </property>
</Properties>
</file>