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borderId="0" fillId="0" fontId="0" numFmtId="0"/>
  </cellStyleXfs>
  <cellXfs count="309">
    <xf borderId="0" fillId="0" fontId="0" numFmtId="0" pivotButton="0" quotePrefix="0" xfId="0"/>
    <xf applyAlignment="1" borderId="1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applyAlignment="1" borderId="1" fillId="0" fontId="2" numFmtId="0" pivotButton="0" quotePrefix="0" xfId="0">
      <alignment horizontal="center" wrapText="1"/>
    </xf>
    <xf applyAlignment="1" borderId="1" fillId="2" fontId="3" numFmtId="0" pivotButton="0" quotePrefix="0" xfId="0">
      <alignment horizontal="center" wrapText="1"/>
    </xf>
    <xf applyAlignment="1" borderId="1" fillId="3" fontId="3" numFmtId="0" pivotButton="0" quotePrefix="0" xfId="0">
      <alignment horizontal="center" wrapText="1"/>
    </xf>
    <xf applyAlignment="1" borderId="1" fillId="4" fontId="3" numFmtId="0" pivotButton="0" quotePrefix="0" xfId="0">
      <alignment horizontal="center" wrapText="1"/>
    </xf>
    <xf applyAlignment="1" borderId="1" fillId="5" fontId="3" numFmtId="0" pivotButton="0" quotePrefix="0" xfId="0">
      <alignment horizontal="center" wrapText="1"/>
    </xf>
    <xf applyAlignment="1" borderId="1" fillId="6" fontId="3" numFmtId="0" pivotButton="0" quotePrefix="0" xfId="0">
      <alignment horizontal="center" wrapText="1"/>
    </xf>
    <xf applyAlignment="1" borderId="1" fillId="7" fontId="3" numFmtId="0" pivotButton="0" quotePrefix="0" xfId="0">
      <alignment horizontal="center" wrapText="1"/>
    </xf>
    <xf applyAlignment="1" borderId="1" fillId="8" fontId="3" numFmtId="0" pivotButton="0" quotePrefix="0" xfId="0">
      <alignment horizontal="center" wrapText="1"/>
    </xf>
    <xf applyAlignment="1" borderId="1" fillId="9" fontId="3" numFmtId="0" pivotButton="0" quotePrefix="0" xfId="0">
      <alignment horizontal="center" wrapText="1"/>
    </xf>
    <xf applyAlignment="1" borderId="1" fillId="10" fontId="3" numFmtId="0" pivotButton="0" quotePrefix="0" xfId="0">
      <alignment horizontal="center" wrapText="1"/>
    </xf>
    <xf applyAlignment="1" borderId="1" fillId="11" fontId="3" numFmtId="0" pivotButton="0" quotePrefix="0" xfId="0">
      <alignment horizontal="center" wrapText="1"/>
    </xf>
    <xf applyAlignment="1" borderId="1" fillId="12" fontId="3" numFmtId="0" pivotButton="0" quotePrefix="0" xfId="0">
      <alignment horizontal="center" wrapText="1"/>
    </xf>
    <xf applyAlignment="1" borderId="1" fillId="13" fontId="3" numFmtId="0" pivotButton="0" quotePrefix="0" xfId="0">
      <alignment horizontal="center" wrapText="1"/>
    </xf>
    <xf applyAlignment="1" borderId="1" fillId="14" fontId="3" numFmtId="0" pivotButton="0" quotePrefix="0" xfId="0">
      <alignment horizontal="center" wrapText="1"/>
    </xf>
    <xf applyAlignment="1" borderId="1" fillId="15" fontId="3" numFmtId="0" pivotButton="0" quotePrefix="0" xfId="0">
      <alignment horizontal="center" wrapText="1"/>
    </xf>
    <xf applyAlignment="1" borderId="1" fillId="16" fontId="3" numFmtId="0" pivotButton="0" quotePrefix="0" xfId="0">
      <alignment horizontal="center" wrapText="1"/>
    </xf>
    <xf applyAlignment="1" borderId="1" fillId="17" fontId="3" numFmtId="0" pivotButton="0" quotePrefix="0" xfId="0">
      <alignment horizontal="center" wrapText="1"/>
    </xf>
    <xf applyAlignment="1" borderId="1" fillId="18" fontId="3" numFmtId="0" pivotButton="0" quotePrefix="0" xfId="0">
      <alignment horizontal="center" wrapText="1"/>
    </xf>
    <xf applyAlignment="1" borderId="1" fillId="19" fontId="3" numFmtId="0" pivotButton="0" quotePrefix="0" xfId="0">
      <alignment horizontal="center" wrapText="1"/>
    </xf>
    <xf applyAlignment="1" borderId="1" fillId="20" fontId="3" numFmtId="0" pivotButton="0" quotePrefix="0" xfId="0">
      <alignment horizontal="center" wrapText="1"/>
    </xf>
    <xf applyAlignment="1" borderId="1" fillId="21" fontId="3" numFmtId="0" pivotButton="0" quotePrefix="0" xfId="0">
      <alignment horizontal="center" wrapText="1"/>
    </xf>
    <xf applyAlignment="1" borderId="1" fillId="22" fontId="3" numFmtId="0" pivotButton="0" quotePrefix="0" xfId="0">
      <alignment horizontal="center" wrapText="1"/>
    </xf>
    <xf applyAlignment="1" borderId="1" fillId="23" fontId="3" numFmtId="0" pivotButton="0" quotePrefix="0" xfId="0">
      <alignment horizontal="center" wrapText="1"/>
    </xf>
    <xf applyAlignment="1" borderId="1" fillId="24" fontId="3" numFmtId="0" pivotButton="0" quotePrefix="0" xfId="0">
      <alignment horizontal="center" wrapText="1"/>
    </xf>
    <xf applyAlignment="1" borderId="1" fillId="25" fontId="3" numFmtId="0" pivotButton="0" quotePrefix="0" xfId="0">
      <alignment horizontal="center" wrapText="1"/>
    </xf>
    <xf applyAlignment="1" borderId="1" fillId="26" fontId="3" numFmtId="0" pivotButton="0" quotePrefix="0" xfId="0">
      <alignment horizontal="center" wrapText="1"/>
    </xf>
    <xf applyAlignment="1" borderId="1" fillId="27" fontId="3" numFmtId="0" pivotButton="0" quotePrefix="0" xfId="0">
      <alignment horizontal="center" wrapText="1"/>
    </xf>
    <xf applyAlignment="1" borderId="1" fillId="28" fontId="3" numFmtId="0" pivotButton="0" quotePrefix="0" xfId="0">
      <alignment horizontal="center" wrapText="1"/>
    </xf>
    <xf applyAlignment="1" borderId="1" fillId="29" fontId="3" numFmtId="0" pivotButton="0" quotePrefix="0" xfId="0">
      <alignment horizontal="center" wrapText="1"/>
    </xf>
    <xf applyAlignment="1" borderId="1" fillId="30" fontId="3" numFmtId="0" pivotButton="0" quotePrefix="0" xfId="0">
      <alignment horizontal="center" wrapText="1"/>
    </xf>
    <xf applyAlignment="1" borderId="1" fillId="31" fontId="3" numFmtId="0" pivotButton="0" quotePrefix="0" xfId="0">
      <alignment horizontal="center" wrapText="1"/>
    </xf>
    <xf applyAlignment="1" borderId="1" fillId="32" fontId="3" numFmtId="0" pivotButton="0" quotePrefix="0" xfId="0">
      <alignment horizontal="center" wrapText="1"/>
    </xf>
    <xf applyAlignment="1" borderId="1" fillId="33" fontId="3" numFmtId="0" pivotButton="0" quotePrefix="0" xfId="0">
      <alignment horizontal="center" wrapText="1"/>
    </xf>
    <xf applyAlignment="1" borderId="1" fillId="34" fontId="3" numFmtId="0" pivotButton="0" quotePrefix="0" xfId="0">
      <alignment horizontal="center" wrapText="1"/>
    </xf>
    <xf applyAlignment="1" borderId="1" fillId="35" fontId="3" numFmtId="0" pivotButton="0" quotePrefix="0" xfId="0">
      <alignment horizontal="center" wrapText="1"/>
    </xf>
    <xf applyAlignment="1" borderId="1" fillId="36" fontId="3" numFmtId="0" pivotButton="0" quotePrefix="0" xfId="0">
      <alignment horizontal="center" wrapText="1"/>
    </xf>
    <xf applyAlignment="1" borderId="1" fillId="37" fontId="3" numFmtId="0" pivotButton="0" quotePrefix="0" xfId="0">
      <alignment horizontal="center" wrapText="1"/>
    </xf>
    <xf applyAlignment="1" borderId="1" fillId="38" fontId="3" numFmtId="0" pivotButton="0" quotePrefix="0" xfId="0">
      <alignment horizontal="center" wrapText="1"/>
    </xf>
    <xf applyAlignment="1" borderId="1" fillId="39" fontId="3" numFmtId="0" pivotButton="0" quotePrefix="0" xfId="0">
      <alignment horizontal="center" wrapText="1"/>
    </xf>
    <xf applyAlignment="1" borderId="1" fillId="40" fontId="3" numFmtId="0" pivotButton="0" quotePrefix="0" xfId="0">
      <alignment horizontal="center" wrapText="1"/>
    </xf>
    <xf applyAlignment="1" borderId="1" fillId="41" fontId="3" numFmtId="0" pivotButton="0" quotePrefix="0" xfId="0">
      <alignment horizontal="center" wrapText="1"/>
    </xf>
    <xf applyAlignment="1" borderId="1" fillId="42" fontId="3" numFmtId="0" pivotButton="0" quotePrefix="0" xfId="0">
      <alignment horizontal="center" wrapText="1"/>
    </xf>
    <xf applyAlignment="1" borderId="1" fillId="43" fontId="3" numFmtId="0" pivotButton="0" quotePrefix="0" xfId="0">
      <alignment horizontal="center" wrapText="1"/>
    </xf>
    <xf applyAlignment="1" borderId="1" fillId="44" fontId="3" numFmtId="0" pivotButton="0" quotePrefix="0" xfId="0">
      <alignment horizontal="center" wrapText="1"/>
    </xf>
    <xf applyAlignment="1" borderId="1" fillId="45" fontId="3" numFmtId="0" pivotButton="0" quotePrefix="0" xfId="0">
      <alignment horizontal="center" wrapText="1"/>
    </xf>
    <xf applyAlignment="1" borderId="1" fillId="46" fontId="3" numFmtId="0" pivotButton="0" quotePrefix="0" xfId="0">
      <alignment horizontal="center" wrapText="1"/>
    </xf>
    <xf applyAlignment="1" borderId="1" fillId="47" fontId="3" numFmtId="0" pivotButton="0" quotePrefix="0" xfId="0">
      <alignment horizontal="center" wrapText="1"/>
    </xf>
    <xf applyAlignment="1" borderId="1" fillId="48" fontId="3" numFmtId="0" pivotButton="0" quotePrefix="0" xfId="0">
      <alignment horizontal="center" wrapText="1"/>
    </xf>
    <xf applyAlignment="1" borderId="1" fillId="49" fontId="3" numFmtId="0" pivotButton="0" quotePrefix="0" xfId="0">
      <alignment horizontal="center" wrapText="1"/>
    </xf>
    <xf applyAlignment="1" borderId="1" fillId="50" fontId="3" numFmtId="0" pivotButton="0" quotePrefix="0" xfId="0">
      <alignment horizontal="center" wrapText="1"/>
    </xf>
    <xf applyAlignment="1" borderId="1" fillId="51" fontId="3" numFmtId="0" pivotButton="0" quotePrefix="0" xfId="0">
      <alignment horizontal="center" wrapText="1"/>
    </xf>
    <xf applyAlignment="1" borderId="1" fillId="52" fontId="3" numFmtId="0" pivotButton="0" quotePrefix="0" xfId="0">
      <alignment horizontal="center" wrapText="1"/>
    </xf>
    <xf applyAlignment="1" borderId="1" fillId="53" fontId="3" numFmtId="0" pivotButton="0" quotePrefix="0" xfId="0">
      <alignment horizontal="center" wrapText="1"/>
    </xf>
    <xf applyAlignment="1" borderId="1" fillId="54" fontId="3" numFmtId="0" pivotButton="0" quotePrefix="0" xfId="0">
      <alignment horizontal="center" wrapText="1"/>
    </xf>
    <xf applyAlignment="1" borderId="1" fillId="55" fontId="3" numFmtId="0" pivotButton="0" quotePrefix="0" xfId="0">
      <alignment horizontal="center" wrapText="1"/>
    </xf>
    <xf applyAlignment="1" borderId="1" fillId="56" fontId="3" numFmtId="0" pivotButton="0" quotePrefix="0" xfId="0">
      <alignment horizontal="center" wrapText="1"/>
    </xf>
    <xf applyAlignment="1" borderId="1" fillId="57" fontId="3" numFmtId="0" pivotButton="0" quotePrefix="0" xfId="0">
      <alignment horizontal="center" wrapText="1"/>
    </xf>
    <xf applyAlignment="1" borderId="1" fillId="58" fontId="3" numFmtId="0" pivotButton="0" quotePrefix="0" xfId="0">
      <alignment horizontal="center" wrapText="1"/>
    </xf>
    <xf applyAlignment="1" borderId="1" fillId="59" fontId="3" numFmtId="0" pivotButton="0" quotePrefix="0" xfId="0">
      <alignment horizontal="center" wrapText="1"/>
    </xf>
    <xf applyAlignment="1" borderId="1" fillId="60" fontId="3" numFmtId="0" pivotButton="0" quotePrefix="0" xfId="0">
      <alignment horizontal="center" wrapText="1"/>
    </xf>
    <xf applyAlignment="1" borderId="1" fillId="61" fontId="3" numFmtId="0" pivotButton="0" quotePrefix="0" xfId="0">
      <alignment horizontal="center" wrapText="1"/>
    </xf>
    <xf applyAlignment="1" borderId="1" fillId="62" fontId="3" numFmtId="0" pivotButton="0" quotePrefix="0" xfId="0">
      <alignment horizontal="center" wrapText="1"/>
    </xf>
    <xf applyAlignment="1" borderId="1" fillId="63" fontId="3" numFmtId="0" pivotButton="0" quotePrefix="0" xfId="0">
      <alignment horizontal="center" wrapText="1"/>
    </xf>
    <xf applyAlignment="1" borderId="1" fillId="64" fontId="3" numFmtId="0" pivotButton="0" quotePrefix="0" xfId="0">
      <alignment horizontal="center" wrapText="1"/>
    </xf>
    <xf applyAlignment="1" borderId="1" fillId="65" fontId="3" numFmtId="0" pivotButton="0" quotePrefix="0" xfId="0">
      <alignment horizontal="center" wrapText="1"/>
    </xf>
    <xf applyAlignment="1" borderId="1" fillId="66" fontId="3" numFmtId="0" pivotButton="0" quotePrefix="0" xfId="0">
      <alignment horizontal="center" wrapText="1"/>
    </xf>
    <xf applyAlignment="1" borderId="1" fillId="67" fontId="3" numFmtId="0" pivotButton="0" quotePrefix="0" xfId="0">
      <alignment horizontal="center" wrapText="1"/>
    </xf>
    <xf applyAlignment="1" borderId="1" fillId="68" fontId="3" numFmtId="0" pivotButton="0" quotePrefix="0" xfId="0">
      <alignment horizontal="center" wrapText="1"/>
    </xf>
    <xf applyAlignment="1" borderId="1" fillId="69" fontId="3" numFmtId="0" pivotButton="0" quotePrefix="0" xfId="0">
      <alignment horizontal="center" wrapText="1"/>
    </xf>
    <xf applyAlignment="1" borderId="1" fillId="70" fontId="3" numFmtId="0" pivotButton="0" quotePrefix="0" xfId="0">
      <alignment horizontal="center" wrapText="1"/>
    </xf>
    <xf applyAlignment="1" borderId="1" fillId="71" fontId="3" numFmtId="0" pivotButton="0" quotePrefix="0" xfId="0">
      <alignment horizontal="center" wrapText="1"/>
    </xf>
    <xf applyAlignment="1" borderId="1" fillId="72" fontId="3" numFmtId="0" pivotButton="0" quotePrefix="0" xfId="0">
      <alignment horizontal="center" wrapText="1"/>
    </xf>
    <xf applyAlignment="1" borderId="1" fillId="73" fontId="3" numFmtId="0" pivotButton="0" quotePrefix="0" xfId="0">
      <alignment horizontal="center" wrapText="1"/>
    </xf>
    <xf applyAlignment="1" borderId="1" fillId="74" fontId="3" numFmtId="0" pivotButton="0" quotePrefix="0" xfId="0">
      <alignment horizontal="center" wrapText="1"/>
    </xf>
    <xf applyAlignment="1" borderId="1" fillId="75" fontId="3" numFmtId="0" pivotButton="0" quotePrefix="0" xfId="0">
      <alignment horizontal="center" wrapText="1"/>
    </xf>
    <xf applyAlignment="1" borderId="1" fillId="76" fontId="3" numFmtId="0" pivotButton="0" quotePrefix="0" xfId="0">
      <alignment horizontal="center" wrapText="1"/>
    </xf>
    <xf applyAlignment="1" borderId="1" fillId="77" fontId="3" numFmtId="0" pivotButton="0" quotePrefix="0" xfId="0">
      <alignment horizontal="center" wrapText="1"/>
    </xf>
    <xf applyAlignment="1" borderId="1" fillId="78" fontId="3" numFmtId="0" pivotButton="0" quotePrefix="0" xfId="0">
      <alignment horizontal="center" wrapText="1"/>
    </xf>
    <xf applyAlignment="1" borderId="1" fillId="79" fontId="3" numFmtId="0" pivotButton="0" quotePrefix="0" xfId="0">
      <alignment horizontal="center" wrapText="1"/>
    </xf>
    <xf applyAlignment="1" borderId="1" fillId="80" fontId="3" numFmtId="0" pivotButton="0" quotePrefix="0" xfId="0">
      <alignment horizontal="center" wrapText="1"/>
    </xf>
    <xf applyAlignment="1" borderId="1" fillId="81" fontId="3" numFmtId="0" pivotButton="0" quotePrefix="0" xfId="0">
      <alignment horizontal="center" wrapText="1"/>
    </xf>
    <xf applyAlignment="1" borderId="1" fillId="82" fontId="3" numFmtId="0" pivotButton="0" quotePrefix="0" xfId="0">
      <alignment horizontal="center" wrapText="1"/>
    </xf>
    <xf applyAlignment="1" borderId="1" fillId="83" fontId="3" numFmtId="0" pivotButton="0" quotePrefix="0" xfId="0">
      <alignment horizontal="center" wrapText="1"/>
    </xf>
    <xf applyAlignment="1" borderId="1" fillId="84" fontId="3" numFmtId="0" pivotButton="0" quotePrefix="0" xfId="0">
      <alignment horizontal="center" wrapText="1"/>
    </xf>
    <xf applyAlignment="1" borderId="1" fillId="85" fontId="3" numFmtId="0" pivotButton="0" quotePrefix="0" xfId="0">
      <alignment horizontal="center" wrapText="1"/>
    </xf>
    <xf applyAlignment="1" borderId="1" fillId="86" fontId="3" numFmtId="0" pivotButton="0" quotePrefix="0" xfId="0">
      <alignment horizontal="center" wrapText="1"/>
    </xf>
    <xf applyAlignment="1" borderId="1" fillId="87" fontId="3" numFmtId="0" pivotButton="0" quotePrefix="0" xfId="0">
      <alignment horizontal="center" wrapText="1"/>
    </xf>
    <xf applyAlignment="1" borderId="1" fillId="88" fontId="3" numFmtId="0" pivotButton="0" quotePrefix="0" xfId="0">
      <alignment horizontal="center" wrapText="1"/>
    </xf>
    <xf applyAlignment="1" borderId="1" fillId="89" fontId="3" numFmtId="0" pivotButton="0" quotePrefix="0" xfId="0">
      <alignment horizontal="center" wrapText="1"/>
    </xf>
    <xf applyAlignment="1" borderId="1" fillId="90" fontId="3" numFmtId="0" pivotButton="0" quotePrefix="0" xfId="0">
      <alignment horizontal="center" wrapText="1"/>
    </xf>
    <xf applyAlignment="1" borderId="1" fillId="91" fontId="3" numFmtId="0" pivotButton="0" quotePrefix="0" xfId="0">
      <alignment horizontal="center" wrapText="1"/>
    </xf>
    <xf applyAlignment="1" borderId="1" fillId="92" fontId="3" numFmtId="0" pivotButton="0" quotePrefix="0" xfId="0">
      <alignment horizontal="center" wrapText="1"/>
    </xf>
    <xf applyAlignment="1" borderId="1" fillId="93" fontId="3" numFmtId="0" pivotButton="0" quotePrefix="0" xfId="0">
      <alignment horizontal="center" wrapText="1"/>
    </xf>
    <xf applyAlignment="1" borderId="1" fillId="94" fontId="3" numFmtId="0" pivotButton="0" quotePrefix="0" xfId="0">
      <alignment horizontal="center" wrapText="1"/>
    </xf>
    <xf applyAlignment="1" borderId="1" fillId="95" fontId="3" numFmtId="0" pivotButton="0" quotePrefix="0" xfId="0">
      <alignment horizontal="center" wrapText="1"/>
    </xf>
    <xf applyAlignment="1" borderId="1" fillId="96" fontId="3" numFmtId="0" pivotButton="0" quotePrefix="0" xfId="0">
      <alignment horizontal="center" wrapText="1"/>
    </xf>
    <xf applyAlignment="1" borderId="1" fillId="97" fontId="3" numFmtId="0" pivotButton="0" quotePrefix="0" xfId="0">
      <alignment horizontal="center" wrapText="1"/>
    </xf>
    <xf applyAlignment="1" borderId="1" fillId="98" fontId="3" numFmtId="0" pivotButton="0" quotePrefix="0" xfId="0">
      <alignment horizontal="center" wrapText="1"/>
    </xf>
    <xf applyAlignment="1" borderId="1" fillId="99" fontId="3" numFmtId="0" pivotButton="0" quotePrefix="0" xfId="0">
      <alignment horizontal="center" wrapText="1"/>
    </xf>
    <xf applyAlignment="1" borderId="1" fillId="100" fontId="3" numFmtId="0" pivotButton="0" quotePrefix="0" xfId="0">
      <alignment horizontal="center" wrapText="1"/>
    </xf>
    <xf applyAlignment="1" borderId="1" fillId="101" fontId="3" numFmtId="0" pivotButton="0" quotePrefix="0" xfId="0">
      <alignment horizontal="center" wrapText="1"/>
    </xf>
    <xf applyAlignment="1" borderId="1" fillId="102" fontId="3" numFmtId="0" pivotButton="0" quotePrefix="0" xfId="0">
      <alignment horizontal="center" wrapText="1"/>
    </xf>
    <xf applyAlignment="1" borderId="1" fillId="103" fontId="3" numFmtId="0" pivotButton="0" quotePrefix="0" xfId="0">
      <alignment horizontal="center" wrapText="1"/>
    </xf>
    <xf applyAlignment="1" borderId="1" fillId="104" fontId="3" numFmtId="0" pivotButton="0" quotePrefix="0" xfId="0">
      <alignment horizontal="center" wrapText="1"/>
    </xf>
    <xf applyAlignment="1" borderId="1" fillId="105" fontId="3" numFmtId="0" pivotButton="0" quotePrefix="0" xfId="0">
      <alignment horizontal="center" wrapText="1"/>
    </xf>
    <xf applyAlignment="1" borderId="1" fillId="106" fontId="3" numFmtId="0" pivotButton="0" quotePrefix="0" xfId="0">
      <alignment horizontal="center" wrapText="1"/>
    </xf>
    <xf applyAlignment="1" borderId="1" fillId="107" fontId="3" numFmtId="0" pivotButton="0" quotePrefix="0" xfId="0">
      <alignment horizontal="center" wrapText="1"/>
    </xf>
    <xf applyAlignment="1" borderId="1" fillId="108" fontId="3" numFmtId="0" pivotButton="0" quotePrefix="0" xfId="0">
      <alignment horizontal="center" wrapText="1"/>
    </xf>
    <xf applyAlignment="1" borderId="1" fillId="109" fontId="3" numFmtId="0" pivotButton="0" quotePrefix="0" xfId="0">
      <alignment horizontal="center" wrapText="1"/>
    </xf>
    <xf applyAlignment="1" borderId="1" fillId="110" fontId="3" numFmtId="0" pivotButton="0" quotePrefix="0" xfId="0">
      <alignment horizontal="center" wrapText="1"/>
    </xf>
    <xf applyAlignment="1" borderId="1" fillId="111" fontId="3" numFmtId="0" pivotButton="0" quotePrefix="0" xfId="0">
      <alignment horizontal="center" wrapText="1"/>
    </xf>
    <xf applyAlignment="1" borderId="1" fillId="112" fontId="3" numFmtId="0" pivotButton="0" quotePrefix="0" xfId="0">
      <alignment horizontal="center" wrapText="1"/>
    </xf>
    <xf applyAlignment="1" borderId="1" fillId="113" fontId="3" numFmtId="0" pivotButton="0" quotePrefix="0" xfId="0">
      <alignment horizontal="center" wrapText="1"/>
    </xf>
    <xf applyAlignment="1" borderId="1" fillId="114" fontId="3" numFmtId="0" pivotButton="0" quotePrefix="0" xfId="0">
      <alignment horizontal="center" wrapText="1"/>
    </xf>
    <xf applyAlignment="1" borderId="1" fillId="115" fontId="3" numFmtId="0" pivotButton="0" quotePrefix="0" xfId="0">
      <alignment horizontal="center" wrapText="1"/>
    </xf>
    <xf applyAlignment="1" borderId="4" fillId="24" fontId="3" numFmtId="0" pivotButton="0" quotePrefix="0" xfId="0">
      <alignment horizontal="center" wrapText="1"/>
    </xf>
    <xf applyAlignment="1" borderId="1" fillId="116" fontId="3" numFmtId="0" pivotButton="0" quotePrefix="0" xfId="0">
      <alignment horizontal="center" wrapText="1"/>
    </xf>
    <xf applyAlignment="1" borderId="1" fillId="117" fontId="3" numFmtId="0" pivotButton="0" quotePrefix="0" xfId="0">
      <alignment horizontal="center" wrapText="1"/>
    </xf>
    <xf applyAlignment="1" borderId="1" fillId="118" fontId="3" numFmtId="0" pivotButton="0" quotePrefix="0" xfId="0">
      <alignment horizontal="center" wrapText="1"/>
    </xf>
    <xf applyAlignment="1" borderId="1" fillId="119" fontId="3" numFmtId="0" pivotButton="0" quotePrefix="0" xfId="0">
      <alignment horizontal="center" wrapText="1"/>
    </xf>
    <xf applyAlignment="1" borderId="1" fillId="120" fontId="3" numFmtId="0" pivotButton="0" quotePrefix="0" xfId="0">
      <alignment horizontal="center" wrapText="1"/>
    </xf>
    <xf applyAlignment="1" borderId="1" fillId="121" fontId="3" numFmtId="0" pivotButton="0" quotePrefix="0" xfId="0">
      <alignment horizontal="center" wrapText="1"/>
    </xf>
    <xf applyAlignment="1" borderId="1" fillId="122" fontId="3" numFmtId="0" pivotButton="0" quotePrefix="0" xfId="0">
      <alignment horizontal="center" wrapText="1"/>
    </xf>
    <xf applyAlignment="1" borderId="5" fillId="123" fontId="3" numFmtId="0" pivotButton="0" quotePrefix="0" xfId="0">
      <alignment horizontal="center" wrapText="1"/>
    </xf>
    <xf applyAlignment="1" borderId="5" fillId="119" fontId="3" numFmtId="0" pivotButton="0" quotePrefix="0" xfId="0">
      <alignment horizontal="center" wrapText="1"/>
    </xf>
    <xf applyAlignment="1" borderId="1" fillId="124" fontId="3" numFmtId="0" pivotButton="0" quotePrefix="0" xfId="0">
      <alignment horizontal="center" wrapText="1"/>
    </xf>
    <xf applyAlignment="1" borderId="5" fillId="125" fontId="3" numFmtId="0" pivotButton="0" quotePrefix="0" xfId="0">
      <alignment horizontal="center" wrapText="1"/>
    </xf>
    <xf applyAlignment="1" borderId="4" fillId="126" fontId="3" numFmtId="0" pivotButton="0" quotePrefix="0" xfId="0">
      <alignment horizontal="center" wrapText="1"/>
    </xf>
    <xf applyAlignment="1" borderId="6" fillId="127" fontId="3" numFmtId="0" pivotButton="0" quotePrefix="0" xfId="0">
      <alignment horizontal="center" wrapText="1"/>
    </xf>
    <xf applyAlignment="1" borderId="6" fillId="128" fontId="3" numFmtId="0" pivotButton="0" quotePrefix="0" xfId="0">
      <alignment horizontal="center" wrapText="1"/>
    </xf>
    <xf applyAlignment="1" borderId="4" fillId="111" fontId="3" numFmtId="0" pivotButton="0" quotePrefix="0" xfId="0">
      <alignment horizontal="center" wrapText="1"/>
    </xf>
    <xf applyAlignment="1" borderId="6" fillId="120" fontId="3" numFmtId="0" pivotButton="0" quotePrefix="0" xfId="0">
      <alignment horizontal="center" wrapText="1"/>
    </xf>
    <xf applyAlignment="1" borderId="5" fillId="108" fontId="3" numFmtId="0" pivotButton="0" quotePrefix="0" xfId="0">
      <alignment horizontal="center" wrapText="1"/>
    </xf>
    <xf applyAlignment="1" borderId="1" fillId="128" fontId="3" numFmtId="0" pivotButton="0" quotePrefix="0" xfId="0">
      <alignment horizontal="center" wrapText="1"/>
    </xf>
    <xf applyAlignment="1" borderId="5" fillId="113" fontId="3" numFmtId="0" pivotButton="0" quotePrefix="0" xfId="0">
      <alignment horizontal="center" wrapText="1"/>
    </xf>
    <xf applyAlignment="1" borderId="4" fillId="0" fontId="1" numFmtId="0" pivotButton="0" quotePrefix="0" xfId="0">
      <alignment wrapText="1"/>
    </xf>
    <xf applyAlignment="1" borderId="6" fillId="15" fontId="3" numFmtId="0" pivotButton="0" quotePrefix="0" xfId="0">
      <alignment horizontal="center" wrapText="1"/>
    </xf>
    <xf applyAlignment="1" borderId="1" fillId="129" fontId="3" numFmtId="0" pivotButton="0" quotePrefix="0" xfId="0">
      <alignment horizontal="center" wrapText="1"/>
    </xf>
    <xf applyAlignment="1" borderId="1" fillId="130" fontId="3" numFmtId="0" pivotButton="0" quotePrefix="0" xfId="0">
      <alignment horizontal="center" wrapText="1"/>
    </xf>
    <xf applyAlignment="1" borderId="4" fillId="72" fontId="3" numFmtId="0" pivotButton="0" quotePrefix="0" xfId="0">
      <alignment horizontal="center" wrapText="1"/>
    </xf>
    <xf applyAlignment="1" borderId="6" fillId="18" fontId="3" numFmtId="0" pivotButton="0" quotePrefix="0" xfId="0">
      <alignment horizontal="center" wrapText="1"/>
    </xf>
    <xf applyAlignment="1" borderId="1" fillId="131" fontId="3" numFmtId="0" pivotButton="0" quotePrefix="0" xfId="0">
      <alignment horizontal="center" wrapText="1"/>
    </xf>
    <xf applyAlignment="1" borderId="1" fillId="132" fontId="3" numFmtId="0" pivotButton="0" quotePrefix="0" xfId="0">
      <alignment horizontal="center" wrapText="1"/>
    </xf>
    <xf applyAlignment="1" borderId="1" fillId="133" fontId="3" numFmtId="0" pivotButton="0" quotePrefix="0" xfId="0">
      <alignment horizontal="center" wrapText="1"/>
    </xf>
    <xf applyAlignment="1" borderId="1" fillId="134" fontId="3" numFmtId="0" pivotButton="0" quotePrefix="0" xfId="0">
      <alignment horizontal="center" wrapText="1"/>
    </xf>
    <xf applyAlignment="1" borderId="1" fillId="135" fontId="3" numFmtId="0" pivotButton="0" quotePrefix="0" xfId="0">
      <alignment horizontal="center" wrapText="1"/>
    </xf>
    <xf applyAlignment="1" borderId="1" fillId="127" fontId="3" numFmtId="0" pivotButton="0" quotePrefix="0" xfId="0">
      <alignment horizontal="center" wrapText="1"/>
    </xf>
    <xf applyAlignment="1" borderId="1" fillId="136" fontId="3" numFmtId="0" pivotButton="0" quotePrefix="0" xfId="0">
      <alignment horizontal="center" wrapText="1"/>
    </xf>
    <xf applyAlignment="1" borderId="1" fillId="123" fontId="3" numFmtId="0" pivotButton="0" quotePrefix="0" xfId="0">
      <alignment horizontal="center" wrapText="1"/>
    </xf>
    <xf applyAlignment="1" borderId="1" fillId="137" fontId="3" numFmtId="0" pivotButton="0" quotePrefix="0" xfId="0">
      <alignment horizontal="center" wrapText="1"/>
    </xf>
    <xf applyAlignment="1" borderId="1" fillId="138" fontId="3" numFmtId="0" pivotButton="0" quotePrefix="0" xfId="0">
      <alignment horizontal="center" wrapText="1"/>
    </xf>
    <xf applyAlignment="1" borderId="1" fillId="126" fontId="3" numFmtId="0" pivotButton="0" quotePrefix="0" xfId="0">
      <alignment horizontal="center" wrapText="1"/>
    </xf>
    <xf applyAlignment="1" borderId="1" fillId="139" fontId="3" numFmtId="0" pivotButton="0" quotePrefix="0" xfId="0">
      <alignment horizontal="center" wrapText="1"/>
    </xf>
    <xf applyAlignment="1" borderId="1" fillId="140" fontId="3" numFmtId="0" pivotButton="0" quotePrefix="0" xfId="0">
      <alignment horizontal="center" wrapText="1"/>
    </xf>
    <xf applyAlignment="1" borderId="1" fillId="141" fontId="3" numFmtId="0" pivotButton="0" quotePrefix="0" xfId="0">
      <alignment horizontal="center" wrapText="1"/>
    </xf>
    <xf applyAlignment="1" borderId="1" fillId="142" fontId="3" numFmtId="0" pivotButton="0" quotePrefix="0" xfId="0">
      <alignment horizontal="center" wrapText="1"/>
    </xf>
    <xf applyAlignment="1" borderId="1" fillId="143" fontId="3" numFmtId="0" pivotButton="0" quotePrefix="0" xfId="0">
      <alignment horizontal="center" wrapText="1"/>
    </xf>
    <xf applyAlignment="1" borderId="1" fillId="144" fontId="3" numFmtId="0" pivotButton="0" quotePrefix="0" xfId="0">
      <alignment horizontal="center" wrapText="1"/>
    </xf>
    <xf applyAlignment="1" borderId="1" fillId="145" fontId="3" numFmtId="0" pivotButton="0" quotePrefix="0" xfId="0">
      <alignment horizontal="center" wrapText="1"/>
    </xf>
    <xf applyAlignment="1" borderId="1" fillId="146" fontId="3" numFmtId="0" pivotButton="0" quotePrefix="0" xfId="0">
      <alignment horizontal="center" wrapText="1"/>
    </xf>
    <xf applyAlignment="1" borderId="1" fillId="147" fontId="3" numFmtId="0" pivotButton="0" quotePrefix="0" xfId="0">
      <alignment horizontal="center" wrapText="1"/>
    </xf>
    <xf applyAlignment="1" borderId="1" fillId="148" fontId="3" numFmtId="0" pivotButton="0" quotePrefix="0" xfId="0">
      <alignment horizontal="center" wrapText="1"/>
    </xf>
    <xf applyAlignment="1" borderId="1" fillId="149" fontId="3" numFmtId="0" pivotButton="0" quotePrefix="0" xfId="0">
      <alignment horizontal="center" wrapText="1"/>
    </xf>
    <xf applyAlignment="1" borderId="1" fillId="150" fontId="3" numFmtId="0" pivotButton="0" quotePrefix="0" xfId="0">
      <alignment horizontal="center" wrapText="1"/>
    </xf>
    <xf applyAlignment="1" borderId="1" fillId="151" fontId="3" numFmtId="0" pivotButton="0" quotePrefix="0" xfId="0">
      <alignment horizontal="center" wrapText="1"/>
    </xf>
    <xf applyAlignment="1" borderId="1" fillId="152" fontId="3" numFmtId="0" pivotButton="0" quotePrefix="0" xfId="0">
      <alignment horizontal="center" wrapText="1"/>
    </xf>
    <xf applyAlignment="1" borderId="1" fillId="153" fontId="3" numFmtId="0" pivotButton="0" quotePrefix="0" xfId="0">
      <alignment horizontal="center" wrapText="1"/>
    </xf>
    <xf applyAlignment="1" borderId="1" fillId="154" fontId="3" numFmtId="0" pivotButton="0" quotePrefix="0" xfId="0">
      <alignment horizontal="center" wrapText="1"/>
    </xf>
    <xf applyAlignment="1" borderId="1" fillId="155" fontId="3" numFmtId="0" pivotButton="0" quotePrefix="0" xfId="0">
      <alignment horizontal="center" wrapText="1"/>
    </xf>
    <xf applyAlignment="1" borderId="1" fillId="156" fontId="3" numFmtId="0" pivotButton="0" quotePrefix="0" xfId="0">
      <alignment horizontal="center" wrapText="1"/>
    </xf>
    <xf applyAlignment="1" borderId="1" fillId="157" fontId="3" numFmtId="0" pivotButton="0" quotePrefix="0" xfId="0">
      <alignment horizontal="center" wrapText="1"/>
    </xf>
    <xf applyAlignment="1" borderId="1" fillId="158" fontId="3" numFmtId="0" pivotButton="0" quotePrefix="0" xfId="0">
      <alignment horizontal="center" wrapText="1"/>
    </xf>
    <xf applyAlignment="1" borderId="1" fillId="159" fontId="3" numFmtId="0" pivotButton="0" quotePrefix="0" xfId="0">
      <alignment horizontal="center" wrapText="1"/>
    </xf>
    <xf applyAlignment="1" borderId="1" fillId="160" fontId="3" numFmtId="0" pivotButton="0" quotePrefix="0" xfId="0">
      <alignment horizontal="center" wrapText="1"/>
    </xf>
    <xf applyAlignment="1" borderId="1" fillId="161" fontId="3" numFmtId="0" pivotButton="0" quotePrefix="0" xfId="0">
      <alignment horizontal="center" wrapText="1"/>
    </xf>
    <xf applyAlignment="1" borderId="1" fillId="162" fontId="3" numFmtId="0" pivotButton="0" quotePrefix="0" xfId="0">
      <alignment horizontal="center" wrapText="1"/>
    </xf>
    <xf applyAlignment="1" borderId="1" fillId="163" fontId="3" numFmtId="0" pivotButton="0" quotePrefix="0" xfId="0">
      <alignment horizontal="center" wrapText="1"/>
    </xf>
    <xf applyAlignment="1" borderId="1" fillId="164" fontId="3" numFmtId="0" pivotButton="0" quotePrefix="0" xfId="0">
      <alignment horizontal="center" wrapText="1"/>
    </xf>
    <xf applyAlignment="1" borderId="1" fillId="165" fontId="3" numFmtId="0" pivotButton="0" quotePrefix="0" xfId="0">
      <alignment horizontal="center" wrapText="1"/>
    </xf>
    <xf applyAlignment="1" borderId="1" fillId="166" fontId="3" numFmtId="0" pivotButton="0" quotePrefix="0" xfId="0">
      <alignment horizontal="center" wrapText="1"/>
    </xf>
    <xf applyAlignment="1" borderId="1" fillId="167" fontId="3" numFmtId="0" pivotButton="0" quotePrefix="0" xfId="0">
      <alignment horizontal="center" wrapText="1"/>
    </xf>
    <xf applyAlignment="1" borderId="1" fillId="168" fontId="3" numFmtId="0" pivotButton="0" quotePrefix="0" xfId="0">
      <alignment horizontal="center" wrapText="1"/>
    </xf>
    <xf applyAlignment="1" borderId="1" fillId="169" fontId="3" numFmtId="0" pivotButton="0" quotePrefix="0" xfId="0">
      <alignment horizontal="center" wrapText="1"/>
    </xf>
    <xf applyAlignment="1" borderId="1" fillId="170" fontId="3" numFmtId="0" pivotButton="0" quotePrefix="0" xfId="0">
      <alignment horizontal="center" wrapText="1"/>
    </xf>
    <xf applyAlignment="1" borderId="1" fillId="171" fontId="3" numFmtId="0" pivotButton="0" quotePrefix="0" xfId="0">
      <alignment horizontal="center" wrapText="1"/>
    </xf>
    <xf applyAlignment="1" borderId="1" fillId="172" fontId="3" numFmtId="0" pivotButton="0" quotePrefix="0" xfId="0">
      <alignment horizontal="center" wrapText="1"/>
    </xf>
    <xf applyAlignment="1" borderId="1" fillId="173" fontId="3" numFmtId="0" pivotButton="0" quotePrefix="0" xfId="0">
      <alignment horizontal="center" wrapText="1"/>
    </xf>
    <xf applyAlignment="1" borderId="1" fillId="174" fontId="3" numFmtId="0" pivotButton="0" quotePrefix="0" xfId="0">
      <alignment horizontal="center" wrapText="1"/>
    </xf>
    <xf applyAlignment="1" borderId="1" fillId="175" fontId="3" numFmtId="0" pivotButton="0" quotePrefix="0" xfId="0">
      <alignment horizontal="center" wrapText="1"/>
    </xf>
    <xf applyAlignment="1" borderId="1" fillId="176" fontId="3" numFmtId="0" pivotButton="0" quotePrefix="0" xfId="0">
      <alignment horizontal="center" wrapText="1"/>
    </xf>
    <xf applyAlignment="1" borderId="1" fillId="177" fontId="3" numFmtId="0" pivotButton="0" quotePrefix="0" xfId="0">
      <alignment horizontal="center" wrapText="1"/>
    </xf>
    <xf applyAlignment="1" borderId="1" fillId="178" fontId="3" numFmtId="0" pivotButton="0" quotePrefix="0" xfId="0">
      <alignment horizontal="center" wrapText="1"/>
    </xf>
    <xf applyAlignment="1" borderId="1" fillId="179" fontId="3" numFmtId="0" pivotButton="0" quotePrefix="0" xfId="0">
      <alignment horizontal="center" wrapText="1"/>
    </xf>
    <xf applyAlignment="1" borderId="1" fillId="180" fontId="3" numFmtId="0" pivotButton="0" quotePrefix="0" xfId="0">
      <alignment horizontal="center" wrapText="1"/>
    </xf>
    <xf applyAlignment="1" borderId="1" fillId="181" fontId="3" numFmtId="0" pivotButton="0" quotePrefix="0" xfId="0">
      <alignment horizontal="center" wrapText="1"/>
    </xf>
    <xf applyAlignment="1" borderId="1" fillId="182" fontId="3" numFmtId="0" pivotButton="0" quotePrefix="0" xfId="0">
      <alignment horizontal="center" wrapText="1"/>
    </xf>
    <xf applyAlignment="1" borderId="1" fillId="183" fontId="3" numFmtId="0" pivotButton="0" quotePrefix="0" xfId="0">
      <alignment horizontal="center" wrapText="1"/>
    </xf>
    <xf applyAlignment="1" borderId="1" fillId="184" fontId="3" numFmtId="0" pivotButton="0" quotePrefix="0" xfId="0">
      <alignment horizontal="center" wrapText="1"/>
    </xf>
    <xf applyAlignment="1" borderId="1" fillId="185" fontId="3" numFmtId="0" pivotButton="0" quotePrefix="0" xfId="0">
      <alignment horizontal="center" wrapText="1"/>
    </xf>
    <xf applyAlignment="1" borderId="1" fillId="186" fontId="3" numFmtId="0" pivotButton="0" quotePrefix="0" xfId="0">
      <alignment horizontal="center" wrapText="1"/>
    </xf>
    <xf applyAlignment="1" borderId="1" fillId="187" fontId="3" numFmtId="0" pivotButton="0" quotePrefix="0" xfId="0">
      <alignment horizontal="center" wrapText="1"/>
    </xf>
    <xf applyAlignment="1" borderId="1" fillId="188" fontId="3" numFmtId="0" pivotButton="0" quotePrefix="0" xfId="0">
      <alignment horizontal="center" wrapText="1"/>
    </xf>
    <xf applyAlignment="1" borderId="1" fillId="189" fontId="3" numFmtId="0" pivotButton="0" quotePrefix="0" xfId="0">
      <alignment horizontal="center" wrapText="1"/>
    </xf>
    <xf applyAlignment="1" borderId="1" fillId="190" fontId="3" numFmtId="0" pivotButton="0" quotePrefix="0" xfId="0">
      <alignment horizontal="center" wrapText="1"/>
    </xf>
    <xf applyAlignment="1" borderId="1" fillId="191" fontId="3" numFmtId="0" pivotButton="0" quotePrefix="0" xfId="0">
      <alignment horizontal="center" wrapText="1"/>
    </xf>
    <xf applyAlignment="1" borderId="1" fillId="192" fontId="3" numFmtId="0" pivotButton="0" quotePrefix="0" xfId="0">
      <alignment horizontal="center" wrapText="1"/>
    </xf>
    <xf applyAlignment="1" borderId="1" fillId="193" fontId="3" numFmtId="0" pivotButton="0" quotePrefix="0" xfId="0">
      <alignment horizontal="center" wrapText="1"/>
    </xf>
    <xf applyAlignment="1" borderId="1" fillId="194" fontId="3" numFmtId="0" pivotButton="0" quotePrefix="0" xfId="0">
      <alignment horizontal="center" wrapText="1"/>
    </xf>
    <xf applyAlignment="1" borderId="1" fillId="195" fontId="3" numFmtId="0" pivotButton="0" quotePrefix="0" xfId="0">
      <alignment horizontal="center" wrapText="1"/>
    </xf>
    <xf applyAlignment="1" borderId="1" fillId="196" fontId="3" numFmtId="0" pivotButton="0" quotePrefix="0" xfId="0">
      <alignment horizontal="center" wrapText="1"/>
    </xf>
    <xf applyAlignment="1" borderId="1" fillId="197" fontId="3" numFmtId="0" pivotButton="0" quotePrefix="0" xfId="0">
      <alignment horizontal="center" wrapText="1"/>
    </xf>
    <xf applyAlignment="1" borderId="1" fillId="198" fontId="3" numFmtId="0" pivotButton="0" quotePrefix="0" xfId="0">
      <alignment horizontal="center" wrapText="1"/>
    </xf>
    <xf applyAlignment="1" borderId="1" fillId="199" fontId="3" numFmtId="0" pivotButton="0" quotePrefix="0" xfId="0">
      <alignment horizontal="center" wrapText="1"/>
    </xf>
    <xf applyAlignment="1" borderId="1" fillId="200" fontId="3" numFmtId="0" pivotButton="0" quotePrefix="0" xfId="0">
      <alignment horizontal="center" wrapText="1"/>
    </xf>
    <xf applyAlignment="1" borderId="1" fillId="201" fontId="3" numFmtId="0" pivotButton="0" quotePrefix="0" xfId="0">
      <alignment horizontal="center" wrapText="1"/>
    </xf>
    <xf applyAlignment="1" borderId="1" fillId="202" fontId="3" numFmtId="0" pivotButton="0" quotePrefix="0" xfId="0">
      <alignment horizontal="center" wrapText="1"/>
    </xf>
    <xf applyAlignment="1" borderId="1" fillId="203" fontId="3" numFmtId="0" pivotButton="0" quotePrefix="0" xfId="0">
      <alignment horizontal="center" wrapText="1"/>
    </xf>
    <xf applyAlignment="1" borderId="1" fillId="204" fontId="3" numFmtId="0" pivotButton="0" quotePrefix="0" xfId="0">
      <alignment horizontal="center" wrapText="1"/>
    </xf>
    <xf applyAlignment="1" borderId="1" fillId="205" fontId="3" numFmtId="0" pivotButton="0" quotePrefix="0" xfId="0">
      <alignment horizontal="center" wrapText="1"/>
    </xf>
    <xf applyAlignment="1" borderId="1" fillId="206" fontId="3" numFmtId="0" pivotButton="0" quotePrefix="0" xfId="0">
      <alignment horizontal="center" wrapText="1"/>
    </xf>
    <xf applyAlignment="1" borderId="1" fillId="207" fontId="3" numFmtId="0" pivotButton="0" quotePrefix="0" xfId="0">
      <alignment horizontal="center" wrapText="1"/>
    </xf>
    <xf applyAlignment="1" borderId="1" fillId="208" fontId="3" numFmtId="0" pivotButton="0" quotePrefix="0" xfId="0">
      <alignment horizontal="center" wrapText="1"/>
    </xf>
    <xf applyAlignment="1" borderId="1" fillId="209" fontId="3" numFmtId="0" pivotButton="0" quotePrefix="0" xfId="0">
      <alignment horizontal="center" wrapText="1"/>
    </xf>
    <xf applyAlignment="1" borderId="1" fillId="210" fontId="3" numFmtId="0" pivotButton="0" quotePrefix="0" xfId="0">
      <alignment horizontal="center" wrapText="1"/>
    </xf>
    <xf applyAlignment="1" borderId="1" fillId="211" fontId="3" numFmtId="0" pivotButton="0" quotePrefix="0" xfId="0">
      <alignment horizontal="center" wrapText="1"/>
    </xf>
    <xf applyAlignment="1" borderId="1" fillId="212" fontId="3" numFmtId="0" pivotButton="0" quotePrefix="0" xfId="0">
      <alignment horizontal="center" wrapText="1"/>
    </xf>
    <xf applyAlignment="1" borderId="1" fillId="213" fontId="3" numFmtId="0" pivotButton="0" quotePrefix="0" xfId="0">
      <alignment horizontal="center" wrapText="1"/>
    </xf>
    <xf applyAlignment="1" borderId="1" fillId="214" fontId="3" numFmtId="0" pivotButton="0" quotePrefix="0" xfId="0">
      <alignment horizontal="center" wrapText="1"/>
    </xf>
    <xf applyAlignment="1" borderId="5" fillId="25" fontId="3" numFmtId="0" pivotButton="0" quotePrefix="0" xfId="0">
      <alignment horizontal="center" wrapText="1"/>
    </xf>
    <xf applyAlignment="1" borderId="5" fillId="149" fontId="3" numFmtId="0" pivotButton="0" quotePrefix="0" xfId="0">
      <alignment horizontal="center" wrapText="1"/>
    </xf>
    <xf applyAlignment="1" borderId="6" fillId="106" fontId="3" numFmtId="0" pivotButton="0" quotePrefix="0" xfId="0">
      <alignment horizontal="center" wrapText="1"/>
    </xf>
    <xf applyAlignment="1" borderId="4" fillId="80" fontId="3" numFmtId="0" pivotButton="0" quotePrefix="0" xfId="0">
      <alignment horizontal="center" wrapText="1"/>
    </xf>
    <xf applyAlignment="1" borderId="6" fillId="145" fontId="3" numFmtId="0" pivotButton="0" quotePrefix="0" xfId="0">
      <alignment horizontal="center" wrapText="1"/>
    </xf>
    <xf applyAlignment="1" borderId="6" fillId="117" fontId="3" numFmtId="0" pivotButton="0" quotePrefix="0" xfId="0">
      <alignment horizontal="center" wrapText="1"/>
    </xf>
    <xf applyAlignment="1" borderId="1" fillId="215" fontId="3" numFmtId="0" pivotButton="0" quotePrefix="0" xfId="0">
      <alignment horizontal="center" wrapText="1"/>
    </xf>
    <xf applyAlignment="1" borderId="5" fillId="216" fontId="3" numFmtId="0" pivotButton="0" quotePrefix="0" xfId="0">
      <alignment horizontal="center" wrapText="1"/>
    </xf>
    <xf applyAlignment="1" borderId="6" fillId="133" fontId="3" numFmtId="0" pivotButton="0" quotePrefix="0" xfId="0">
      <alignment horizontal="center" wrapText="1"/>
    </xf>
    <xf applyAlignment="1" borderId="1" fillId="217" fontId="3" numFmtId="0" pivotButton="0" quotePrefix="0" xfId="0">
      <alignment horizontal="center" wrapText="1"/>
    </xf>
    <xf applyAlignment="1" borderId="1" fillId="218" fontId="3" numFmtId="0" pivotButton="0" quotePrefix="0" xfId="0">
      <alignment horizontal="center" wrapText="1"/>
    </xf>
    <xf applyAlignment="1" borderId="1" fillId="219" fontId="3" numFmtId="0" pivotButton="0" quotePrefix="0" xfId="0">
      <alignment horizontal="center" wrapText="1"/>
    </xf>
    <xf applyAlignment="1" borderId="1" fillId="220" fontId="3" numFmtId="0" pivotButton="0" quotePrefix="0" xfId="0">
      <alignment horizontal="center" wrapText="1"/>
    </xf>
    <xf applyAlignment="1" borderId="5" fillId="221" fontId="3" numFmtId="0" pivotButton="0" quotePrefix="0" xfId="0">
      <alignment horizontal="center" wrapText="1"/>
    </xf>
    <xf applyAlignment="1" borderId="5" fillId="30" fontId="3" numFmtId="0" pivotButton="0" quotePrefix="0" xfId="0">
      <alignment horizontal="center" wrapText="1"/>
    </xf>
    <xf applyAlignment="1" borderId="1" fillId="222" fontId="3" numFmtId="0" pivotButton="0" quotePrefix="0" xfId="0">
      <alignment horizontal="center" wrapText="1"/>
    </xf>
    <xf applyAlignment="1" borderId="1" fillId="223" fontId="3" numFmtId="0" pivotButton="0" quotePrefix="0" xfId="0">
      <alignment horizontal="center" wrapText="1"/>
    </xf>
    <xf applyAlignment="1" borderId="4" fillId="223" fontId="3" numFmtId="0" pivotButton="0" quotePrefix="0" xfId="0">
      <alignment horizontal="center" wrapText="1"/>
    </xf>
    <xf applyAlignment="1" borderId="6" fillId="57" fontId="3" numFmtId="0" pivotButton="0" quotePrefix="0" xfId="0">
      <alignment horizontal="center" wrapText="1"/>
    </xf>
    <xf applyAlignment="1" borderId="5" fillId="224" fontId="3" numFmtId="0" pivotButton="0" quotePrefix="0" xfId="0">
      <alignment horizontal="center" wrapText="1"/>
    </xf>
    <xf applyAlignment="1" borderId="4" fillId="217" fontId="3" numFmtId="0" pivotButton="0" quotePrefix="0" xfId="0">
      <alignment horizontal="center" wrapText="1"/>
    </xf>
    <xf applyAlignment="1" borderId="6" fillId="217" fontId="3" numFmtId="0" pivotButton="0" quotePrefix="0" xfId="0">
      <alignment horizontal="center" wrapText="1"/>
    </xf>
    <xf applyAlignment="1" borderId="4" fillId="225" fontId="3" numFmtId="0" pivotButton="0" quotePrefix="0" xfId="0">
      <alignment horizontal="center" wrapText="1"/>
    </xf>
    <xf applyAlignment="1" borderId="6" fillId="85" fontId="3" numFmtId="0" pivotButton="0" quotePrefix="0" xfId="0">
      <alignment horizontal="center" wrapText="1"/>
    </xf>
    <xf applyAlignment="1" borderId="5" fillId="58" fontId="3" numFmtId="0" pivotButton="0" quotePrefix="0" xfId="0">
      <alignment horizontal="center" wrapText="1"/>
    </xf>
    <xf applyAlignment="1" borderId="1" fillId="226" fontId="3" numFmtId="0" pivotButton="0" quotePrefix="0" xfId="0">
      <alignment horizontal="center" wrapText="1"/>
    </xf>
    <xf applyAlignment="1" borderId="1" fillId="227" fontId="3" numFmtId="0" pivotButton="0" quotePrefix="0" xfId="0">
      <alignment horizontal="center" wrapText="1"/>
    </xf>
    <xf applyAlignment="1" borderId="6" fillId="63" fontId="3" numFmtId="0" pivotButton="0" quotePrefix="0" xfId="0">
      <alignment horizontal="center" wrapText="1"/>
    </xf>
    <xf applyAlignment="1" borderId="1" fillId="228" fontId="3" numFmtId="0" pivotButton="0" quotePrefix="0" xfId="0">
      <alignment horizontal="center" wrapText="1"/>
    </xf>
    <xf applyAlignment="1" borderId="1" fillId="229" fontId="3" numFmtId="0" pivotButton="0" quotePrefix="0" xfId="0">
      <alignment horizontal="center" wrapText="1"/>
    </xf>
    <xf applyAlignment="1" borderId="1" fillId="230" fontId="3" numFmtId="0" pivotButton="0" quotePrefix="0" xfId="0">
      <alignment horizontal="center" wrapText="1"/>
    </xf>
    <xf applyAlignment="1" borderId="1" fillId="231" fontId="3" numFmtId="0" pivotButton="0" quotePrefix="0" xfId="0">
      <alignment horizontal="center" wrapText="1"/>
    </xf>
    <xf applyAlignment="1" borderId="1" fillId="232" fontId="3" numFmtId="0" pivotButton="0" quotePrefix="0" xfId="0">
      <alignment horizontal="center" wrapText="1"/>
    </xf>
    <xf applyAlignment="1" borderId="1" fillId="233" fontId="3" numFmtId="0" pivotButton="0" quotePrefix="0" xfId="0">
      <alignment horizontal="center" wrapText="1"/>
    </xf>
    <xf applyAlignment="1" borderId="1" fillId="234" fontId="3" numFmtId="0" pivotButton="0" quotePrefix="0" xfId="0">
      <alignment horizontal="center" wrapText="1"/>
    </xf>
    <xf applyAlignment="1" borderId="1" fillId="235" fontId="3" numFmtId="0" pivotButton="0" quotePrefix="0" xfId="0">
      <alignment horizontal="center" wrapText="1"/>
    </xf>
    <xf applyAlignment="1" borderId="1" fillId="236" fontId="3" numFmtId="0" pivotButton="0" quotePrefix="0" xfId="0">
      <alignment horizontal="center" wrapText="1"/>
    </xf>
    <xf applyAlignment="1" borderId="1" fillId="237" fontId="3" numFmtId="0" pivotButton="0" quotePrefix="0" xfId="0">
      <alignment horizontal="center" wrapText="1"/>
    </xf>
    <xf applyAlignment="1" borderId="1" fillId="238" fontId="3" numFmtId="0" pivotButton="0" quotePrefix="0" xfId="0">
      <alignment horizontal="center" wrapText="1"/>
    </xf>
    <xf applyAlignment="1" borderId="1" fillId="239" fontId="3" numFmtId="0" pivotButton="0" quotePrefix="0" xfId="0">
      <alignment horizontal="center" wrapText="1"/>
    </xf>
    <xf applyAlignment="1" borderId="1" fillId="240" fontId="3" numFmtId="0" pivotButton="0" quotePrefix="0" xfId="0">
      <alignment horizontal="center" wrapText="1"/>
    </xf>
    <xf applyAlignment="1" borderId="1" fillId="241" fontId="3" numFmtId="0" pivotButton="0" quotePrefix="0" xfId="0">
      <alignment horizontal="center" wrapText="1"/>
    </xf>
    <xf applyAlignment="1" borderId="1" fillId="242" fontId="3" numFmtId="0" pivotButton="0" quotePrefix="0" xfId="0">
      <alignment horizontal="center" wrapText="1"/>
    </xf>
    <xf applyAlignment="1" borderId="1" fillId="243" fontId="3" numFmtId="0" pivotButton="0" quotePrefix="0" xfId="0">
      <alignment horizontal="center" wrapText="1"/>
    </xf>
    <xf applyAlignment="1" borderId="1" fillId="244" fontId="3" numFmtId="0" pivotButton="0" quotePrefix="0" xfId="0">
      <alignment horizontal="center" wrapText="1"/>
    </xf>
    <xf applyAlignment="1" borderId="1" fillId="245" fontId="3" numFmtId="0" pivotButton="0" quotePrefix="0" xfId="0">
      <alignment horizontal="center" wrapText="1"/>
    </xf>
    <xf applyAlignment="1" borderId="1" fillId="246" fontId="3" numFmtId="0" pivotButton="0" quotePrefix="0" xfId="0">
      <alignment horizontal="center" wrapText="1"/>
    </xf>
    <xf applyAlignment="1" borderId="1" fillId="247" fontId="3" numFmtId="0" pivotButton="0" quotePrefix="0" xfId="0">
      <alignment horizontal="center" wrapText="1"/>
    </xf>
    <xf applyAlignment="1" borderId="1" fillId="248" fontId="3" numFmtId="0" pivotButton="0" quotePrefix="0" xfId="0">
      <alignment horizontal="center" wrapText="1"/>
    </xf>
    <xf applyAlignment="1" borderId="1" fillId="249" fontId="3" numFmtId="0" pivotButton="0" quotePrefix="0" xfId="0">
      <alignment horizontal="center" wrapText="1"/>
    </xf>
    <xf applyAlignment="1" borderId="1" fillId="250" fontId="3" numFmtId="0" pivotButton="0" quotePrefix="0" xfId="0">
      <alignment horizontal="center" wrapText="1"/>
    </xf>
    <xf applyAlignment="1" borderId="1" fillId="251" fontId="3" numFmtId="0" pivotButton="0" quotePrefix="0" xfId="0">
      <alignment horizontal="center" wrapText="1"/>
    </xf>
    <xf applyAlignment="1" borderId="1" fillId="252" fontId="3" numFmtId="0" pivotButton="0" quotePrefix="0" xfId="0">
      <alignment horizontal="center" wrapText="1"/>
    </xf>
    <xf applyAlignment="1" borderId="7" fillId="0" fontId="1" numFmtId="0" pivotButton="0" quotePrefix="0" xfId="0">
      <alignment wrapText="1"/>
    </xf>
    <xf applyAlignment="1" borderId="2" fillId="0" fontId="3" numFmtId="0" pivotButton="0" quotePrefix="0" xfId="0">
      <alignment horizontal="right" wrapText="1"/>
    </xf>
    <xf applyAlignment="1" borderId="8" fillId="253" fontId="1" numFmtId="0" pivotButton="0" quotePrefix="0" xfId="0">
      <alignment wrapText="1"/>
    </xf>
    <xf applyAlignment="1" borderId="9" fillId="0" fontId="1" numFmtId="0" pivotButton="0" quotePrefix="0" xfId="0">
      <alignment wrapText="1"/>
    </xf>
    <xf applyAlignment="1" borderId="1" fillId="254" fontId="3" numFmtId="0" pivotButton="0" quotePrefix="0" xfId="0">
      <alignment horizontal="center" wrapText="1"/>
    </xf>
    <xf applyAlignment="1" borderId="1" fillId="255" fontId="3" numFmtId="0" pivotButton="0" quotePrefix="0" xfId="0">
      <alignment horizontal="center" wrapText="1"/>
    </xf>
    <xf applyAlignment="1" borderId="1" fillId="256" fontId="3" numFmtId="0" pivotButton="0" quotePrefix="0" xfId="0">
      <alignment horizontal="center" wrapText="1"/>
    </xf>
    <xf applyAlignment="1" borderId="1" fillId="257" fontId="3" numFmtId="0" pivotButton="0" quotePrefix="0" xfId="0">
      <alignment horizontal="center" wrapText="1"/>
    </xf>
    <xf applyAlignment="1" borderId="1" fillId="258" fontId="3" numFmtId="0" pivotButton="0" quotePrefix="0" xfId="0">
      <alignment horizontal="center" wrapText="1"/>
    </xf>
    <xf applyAlignment="1" borderId="1" fillId="259" fontId="3" numFmtId="0" pivotButton="0" quotePrefix="0" xfId="0">
      <alignment horizontal="center" wrapText="1"/>
    </xf>
    <xf applyAlignment="1" borderId="1" fillId="260" fontId="3" numFmtId="0" pivotButton="0" quotePrefix="0" xfId="0">
      <alignment horizontal="center" wrapText="1"/>
    </xf>
    <xf applyAlignment="1" borderId="1" fillId="261" fontId="3" numFmtId="0" pivotButton="0" quotePrefix="0" xfId="0">
      <alignment horizontal="center" wrapText="1"/>
    </xf>
    <xf applyAlignment="1" borderId="1" fillId="262" fontId="3" numFmtId="0" pivotButton="0" quotePrefix="0" xfId="0">
      <alignment horizontal="center" wrapText="1"/>
    </xf>
    <xf applyAlignment="1" borderId="1" fillId="263" fontId="3" numFmtId="0" pivotButton="0" quotePrefix="0" xfId="0">
      <alignment horizontal="center" wrapText="1"/>
    </xf>
    <xf applyAlignment="1" borderId="5" fillId="179" fontId="3" numFmtId="0" pivotButton="0" quotePrefix="0" xfId="0">
      <alignment horizontal="center" wrapText="1"/>
    </xf>
    <xf applyAlignment="1" borderId="1" fillId="0" fontId="2" numFmtId="3" pivotButton="0" quotePrefix="0" xfId="0">
      <alignment horizontal="center" wrapText="1"/>
    </xf>
    <xf applyAlignment="1" borderId="5" fillId="0" fontId="3" numFmtId="0" pivotButton="0" quotePrefix="0" xfId="0">
      <alignment vertical="center"/>
    </xf>
    <xf applyAlignment="1" borderId="5" fillId="0" fontId="1" numFmtId="0" pivotButton="0" quotePrefix="0" xfId="0">
      <alignment wrapText="1"/>
    </xf>
    <xf applyAlignment="1" borderId="6" fillId="0" fontId="1" numFmtId="0" pivotButton="0" quotePrefix="0" xfId="0">
      <alignment wrapText="1"/>
    </xf>
    <xf applyAlignment="1" borderId="1" fillId="264" fontId="3" numFmtId="0" pivotButton="0" quotePrefix="0" xfId="0">
      <alignment horizontal="center" wrapText="1"/>
    </xf>
    <xf applyAlignment="1" borderId="1" fillId="265" fontId="3" numFmtId="0" pivotButton="0" quotePrefix="0" xfId="0">
      <alignment horizontal="center" wrapText="1"/>
    </xf>
    <xf applyAlignment="1" borderId="1" fillId="266" fontId="3" numFmtId="0" pivotButton="0" quotePrefix="0" xfId="0">
      <alignment horizontal="center" wrapText="1"/>
    </xf>
    <xf applyAlignment="1" borderId="2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borderId="3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BsA</t>
        </is>
      </c>
      <c r="D1" s="1" t="inlineStr">
        <is>
          <t>ErMA</t>
        </is>
      </c>
      <c r="E1" s="308" t="n"/>
      <c r="F1" s="1" t="inlineStr">
        <is>
          <t>LtMA</t>
        </is>
      </c>
      <c r="G1" s="1" t="inlineStr">
        <is>
          <t>PE</t>
        </is>
      </c>
      <c r="H1" s="308" t="n"/>
      <c r="I1" s="1" t="inlineStr">
        <is>
          <t>PrME</t>
        </is>
      </c>
      <c r="J1" s="1" t="inlineStr">
        <is>
          <t>CpE</t>
        </is>
      </c>
      <c r="K1" s="1" t="inlineStr">
        <is>
          <t>Ftr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t="inlineStr">
        <is>
          <t>PF</t>
        </is>
      </c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t="inlineStr">
        <is>
          <t>N/A</t>
        </is>
      </c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t="inlineStr">
        <is>
          <t>-</t>
        </is>
      </c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t="inlineStr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t="inlineStr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t="inlineStr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t="inlineStr">
        <is>
          <t>-</t>
        </is>
      </c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t="inlineStr">
        <is>
          <t>N/A</t>
        </is>
      </c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t="inlineStr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t="inlineStr">
        <is>
          <t>N/A</t>
        </is>
      </c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t="inlineStr">
        <is>
          <t>-</t>
        </is>
      </c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t="inlineStr">
        <is>
          <t>-</t>
        </is>
      </c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t="inlineStr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t="inlineStr">
        <is>
          <t>-</t>
        </is>
      </c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t="inlineStr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t="inlineStr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t="inlineStr">
        <is>
          <t>-</t>
        </is>
      </c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t="inlineStr">
        <is>
          <t>-</t>
        </is>
      </c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t="inlineStr">
        <is>
          <t>N/A</t>
        </is>
      </c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t="inlineStr">
        <is>
          <t>N/A</t>
        </is>
      </c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t="inlineStr">
        <is>
          <t>N/A</t>
        </is>
      </c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t="inlineStr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t="inlineStr">
        <is>
          <t>-</t>
        </is>
      </c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t="inlineStr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t="inlineStr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t="inlineStr">
        <is>
          <t>-</t>
        </is>
      </c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t="inlineStr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t="inlineStr">
        <is>
          <t>-</t>
        </is>
      </c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t="inlineStr">
        <is>
          <t>-</t>
        </is>
      </c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t="inlineStr">
        <is>
          <t>-</t>
        </is>
      </c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t="inlineStr">
        <is>
          <t>N/A</t>
        </is>
      </c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t="inlineStr">
        <is>
          <t>-</t>
        </is>
      </c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t="inlineStr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t="inlineStr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t="inlineStr">
        <is>
          <t>N/A</t>
        </is>
      </c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t="inlineStr">
        <is>
          <t>N/A</t>
        </is>
      </c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t="inlineStr">
        <is>
          <t>-</t>
        </is>
      </c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t="inlineStr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t="inlineStr">
        <is>
          <t>N/A</t>
        </is>
      </c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t="inlineStr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t="inlineStr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t="inlineStr">
        <is>
          <t>N/A</t>
        </is>
      </c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t="inlineStr">
        <is>
          <t>N/A</t>
        </is>
      </c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t="inlineStr">
        <is>
          <t>-</t>
        </is>
      </c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t="inlineStr">
        <is>
          <t>N/A</t>
        </is>
      </c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t="inlineStr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t="inlineStr">
        <is>
          <t>-</t>
        </is>
      </c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t="inlineStr">
        <is>
          <t>-</t>
        </is>
      </c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t="inlineStr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t="inlineStr">
        <is>
          <t>-</t>
        </is>
      </c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t="inlineStr">
        <is>
          <t>N/A</t>
        </is>
      </c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t="inlineStr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t="inlineStr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t="inlineStr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t="inlineStr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t="inlineStr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t="inlineStr">
        <is>
          <t>-</t>
        </is>
      </c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t="inlineStr">
        <is>
          <t>N/A</t>
        </is>
      </c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t="inlineStr">
        <is>
          <t>N/A</t>
        </is>
      </c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t="inlineStr">
        <is>
          <t>N/A</t>
        </is>
      </c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t="inlineStr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t="inlineStr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t="inlineStr">
        <is>
          <t>-</t>
        </is>
      </c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t="inlineStr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t="inlineStr">
        <is>
          <t>N/A</t>
        </is>
      </c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t="inlineStr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t="inlineStr">
        <is>
          <t>-</t>
        </is>
      </c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t="inlineStr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t="inlineStr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t="inlineStr">
        <is>
          <t>-</t>
        </is>
      </c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t="inlineStr">
        <is>
          <t>-</t>
        </is>
      </c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t="inlineStr">
        <is>
          <t>N/A</t>
        </is>
      </c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t="inlineStr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t="inlineStr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t="inlineStr">
        <is>
          <t>-</t>
        </is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t="inlineStr">
        <is>
          <t>-</t>
        </is>
      </c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t="inlineStr">
        <is>
          <t>N/A</t>
        </is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t="inlineStr">
        <is>
          <t>N/A</t>
        </is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t="inlineStr">
        <is>
          <t>-</t>
        </is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t="inlineStr">
        <is>
          <t>N/A</t>
        </is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t="inlineStr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t="inlineStr">
        <is>
          <t>-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t="inlineStr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t="inlineStr">
        <is>
          <t>N/A</t>
        </is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t="inlineStr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t="inlineStr">
        <is>
          <t>-</t>
        </is>
      </c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t="inlineStr">
        <is>
          <t>-</t>
        </is>
      </c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t="inlineStr">
        <is>
          <t>-</t>
        </is>
      </c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t="inlineStr">
        <is>
          <t>N/A</t>
        </is>
      </c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t="inlineStr">
        <is>
          <t>N/A</t>
        </is>
      </c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t="inlineStr">
        <is>
          <t>-</t>
        </is>
      </c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t="inlineStr">
        <is>
          <t>N/A</t>
        </is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t="inlineStr">
        <is>
          <t>N/A</t>
        </is>
      </c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t="inlineStr">
        <is>
          <t>N/A</t>
        </is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t="inlineStr">
        <is>
          <t>-</t>
        </is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t="inlineStr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t="inlineStr">
        <is>
          <t>N/A</t>
        </is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t="inlineStr">
        <is>
          <t>-</t>
        </is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t="inlineStr">
        <is>
          <t>-</t>
        </is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t="inlineStr">
        <is>
          <t>N/A</t>
        </is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t="inlineStr">
        <is>
          <t>-</t>
        </is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t="inlineStr">
        <is>
          <t>N/A</t>
        </is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t="inlineStr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t="inlineStr">
        <is>
          <t>N/A</t>
        </is>
      </c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t="inlineStr">
        <is>
          <t>N/A</t>
        </is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t="inlineStr">
        <is>
          <t>N/A</t>
        </is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t="inlineStr">
        <is>
          <t>-</t>
        </is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t="inlineStr">
        <is>
          <t>-</t>
        </is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t="inlineStr">
        <is>
          <t>-</t>
        </is>
      </c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t="inlineStr">
        <is>
          <t>N/A</t>
        </is>
      </c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t="inlineStr">
        <is>
          <t>N/A</t>
        </is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t="inlineStr">
        <is>
          <t>-</t>
        </is>
      </c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t="inlineStr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t="inlineStr">
        <is>
          <t>N/A</t>
        </is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t="inlineStr">
        <is>
          <t>-</t>
        </is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t="inlineStr">
        <is>
          <t>-</t>
        </is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t="inlineStr">
        <is>
          <t>N/A</t>
        </is>
      </c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t="inlineStr">
        <is>
          <t>-</t>
        </is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t="inlineStr">
        <is>
          <t>N/A</t>
        </is>
      </c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t="inlineStr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t="inlineStr">
        <is>
          <t>N/A</t>
        </is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t="inlineStr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t="inlineStr">
        <is>
          <t>N/A</t>
        </is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t="inlineStr">
        <is>
          <t>N/A</t>
        </is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t="inlineStr">
        <is>
          <t>-</t>
        </is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t="inlineStr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t="inlineStr">
        <is>
          <t>N/A</t>
        </is>
      </c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t="inlineStr">
        <is>
          <t>N/A</t>
        </is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t="inlineStr">
        <is>
          <t>N/A</t>
        </is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t="inlineStr">
        <is>
          <t>N/A</t>
        </is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t="inlineStr">
        <is>
          <t>N/A</t>
        </is>
      </c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t="inlineStr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t="inlineStr">
        <is>
          <t>N/A</t>
        </is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t="inlineStr">
        <is>
          <t>N/A</t>
        </is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t="inlineStr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t="inlineStr">
        <is>
          <t>-</t>
        </is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t="inlineStr">
        <is>
          <t>N/A</t>
        </is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t="inlineStr">
        <is>
          <t>N/A</t>
        </is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t="inlineStr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t="inlineStr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t="inlineStr">
        <is>
          <t>-</t>
        </is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t="inlineStr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t="inlineStr">
        <is>
          <t>-</t>
        </is>
      </c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t="inlineStr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t="inlineStr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t="inlineStr">
        <is>
          <t>N/A</t>
        </is>
      </c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t="inlineStr">
        <is>
          <t>-</t>
        </is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t="inlineStr">
        <is>
          <t>N/A</t>
        </is>
      </c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t="inlineStr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t="inlineStr">
        <is>
          <t>-</t>
        </is>
      </c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t="inlineStr">
        <is>
          <t>N/A</t>
        </is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t="inlineStr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t="inlineStr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t="inlineStr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t="inlineStr">
        <is>
          <t>-</t>
        </is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t="inlineStr">
        <is>
          <t>-</t>
        </is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t="inlineStr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t="inlineStr">
        <is>
          <t>N/A</t>
        </is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t="inlineStr">
        <is>
          <t>N/A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K1:L1"/>
    <mergeCell ref="G1:H1"/>
  </mergeCells>
  <dataValidations count="2">
    <dataValidation allowBlank="1" showDropDown="0" showErrorMessage="1" showInputMessage="1" sqref="S4" type="list">
      <formula1>$B$2:$P$2</formula1>
    </dataValidation>
    <dataValidation allowBlank="1" showDropDown="0" showErrorMessage="1" showInputMessage="1" sqref="S6 S8" type="list">
      <formula1>$A$3:$A$82</formula1>
    </dataValidation>
  </dataValidation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Trammell</dc:creator>
  <dcterms:created xsi:type="dcterms:W3CDTF">2021-04-28T22:37:00Z</dcterms:created>
  <dcterms:modified xsi:type="dcterms:W3CDTF">2026-05-02T06:37:25Z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0FBFBB7137A24F8A9D8F83C2652080A3_12</vt:lpwstr>
  </property>
  <property fmtid="{D5CDD505-2E9C-101B-9397-08002B2CF9AE}" name="KSOProductBuildVer" pid="3">
    <vt:lpwstr>2052-12.1.0.16729</vt:lpwstr>
  </property>
</Properties>
</file>