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B908151-DE81-4019-A168-30A1E9884AD2}" xr6:coauthVersionLast="38" xr6:coauthVersionMax="38" xr10:uidLastSave="{00000000-0000-0000-0000-000000000000}"/>
  <bookViews>
    <workbookView xWindow="0" yWindow="0" windowWidth="22260" windowHeight="12645" activeTab="3" xr2:uid="{00000000-000D-0000-FFFF-FFFF00000000}"/>
  </bookViews>
  <sheets>
    <sheet name="Search" sheetId="1" r:id="rId1"/>
    <sheet name="Result" sheetId="2" r:id="rId2"/>
    <sheet name="Image" sheetId="3" r:id="rId3"/>
    <sheet name="Credentials" sheetId="4" r:id="rId4"/>
  </sheets>
  <definedNames>
    <definedName name="_xlnm._FilterDatabase" localSheetId="1" hidden="1">Result!$A$1:$U$16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<sst xmlns="http://schemas.openxmlformats.org/spreadsheetml/2006/main" count="89" uniqueCount="79">
  <si>
    <t>Companies</t>
  </si>
  <si>
    <t>Keywords</t>
  </si>
  <si>
    <t>Corp Dev</t>
  </si>
  <si>
    <t>Corporate Development</t>
  </si>
  <si>
    <t>CorpDev</t>
  </si>
  <si>
    <t>Mergers and Acquisitions</t>
  </si>
  <si>
    <t>M&amp;A</t>
  </si>
  <si>
    <t>Chief Strategy Officer</t>
  </si>
  <si>
    <t>CSO</t>
  </si>
  <si>
    <t>Corporate Strategy</t>
  </si>
  <si>
    <t>VP of Finance</t>
  </si>
  <si>
    <t>Corporate Finance</t>
  </si>
  <si>
    <t>CFO</t>
  </si>
  <si>
    <t>Chief Financial Officer</t>
  </si>
  <si>
    <t>2nd Priority</t>
  </si>
  <si>
    <t>3rd priority</t>
  </si>
  <si>
    <t>Name</t>
  </si>
  <si>
    <t>Title</t>
  </si>
  <si>
    <t>Profile link</t>
  </si>
  <si>
    <t>Company_Name</t>
  </si>
  <si>
    <t>Company Detail</t>
  </si>
  <si>
    <t>Link</t>
  </si>
  <si>
    <t>Number of employees</t>
  </si>
  <si>
    <t>First Priority</t>
  </si>
  <si>
    <t>Username</t>
  </si>
  <si>
    <t>Password</t>
  </si>
  <si>
    <t>Image</t>
  </si>
  <si>
    <t>Oracle</t>
  </si>
  <si>
    <t>Rowena Pelczynski</t>
  </si>
  <si>
    <t>HR Director, Mergers &amp; Acquisitions at Oracle</t>
  </si>
  <si>
    <t>https://www.linkedin.com/in/rowena-pelczynski/</t>
  </si>
  <si>
    <t>Nishanth Billa</t>
  </si>
  <si>
    <t>Corporate Development M&amp;A at Oracle</t>
  </si>
  <si>
    <t>https://www.linkedin.com/in/nbilla/</t>
  </si>
  <si>
    <t>Raluca Avram</t>
  </si>
  <si>
    <t>Mergers &amp; Acquisitions EMEA Compensation &amp; Benefits Senior Consultant at Oracle</t>
  </si>
  <si>
    <t>https://www.linkedin.com/in/ralucaavram/</t>
  </si>
  <si>
    <t>Maria Marasco</t>
  </si>
  <si>
    <t>Sr. Director - Mergers &amp; Acquisitions at Oracle</t>
  </si>
  <si>
    <t>https://www.linkedin.com/in/maria-marasco-3629102/</t>
  </si>
  <si>
    <t>Reynaldo Martin del Campo</t>
  </si>
  <si>
    <t>Oracle Mergers &amp; Acquisitions</t>
  </si>
  <si>
    <t>https://www.linkedin.com/in/reynaldo-martin-del-campo-59844937/</t>
  </si>
  <si>
    <t>Audrey Melville</t>
  </si>
  <si>
    <t>https://www.linkedin.com/in/audrey-melville-796ab682/</t>
  </si>
  <si>
    <t>Connor Hunt</t>
  </si>
  <si>
    <t>https://www.linkedin.com/in/connor-hunt-56350756/</t>
  </si>
  <si>
    <t>Anna Barboeva</t>
  </si>
  <si>
    <t>HR M&amp;A Consultant at Oracle</t>
  </si>
  <si>
    <t>https://www.linkedin.com/in/anna-barboeva-32836627/</t>
  </si>
  <si>
    <t>Brent Twiford</t>
  </si>
  <si>
    <t>Business Analyst, Cloud Mergers and Acquisitions at Oracle</t>
  </si>
  <si>
    <t>https://www.linkedin.com/in/brent-twiford-67130156/</t>
  </si>
  <si>
    <t>Jon Chorley</t>
  </si>
  <si>
    <t>CSO and Group VP, SCM Strategy at Oracle</t>
  </si>
  <si>
    <t>https://www.linkedin.com/in/jon-chorley-8736292/</t>
  </si>
  <si>
    <t>Andreas Migge</t>
  </si>
  <si>
    <t>https://www.linkedin.com/in/andreas-migge-b0a816a/</t>
  </si>
  <si>
    <t>Susan Poser</t>
  </si>
  <si>
    <t>Strategy &amp; Operations at Oracle</t>
  </si>
  <si>
    <t>https://www.linkedin.com/in/susan-poser397/</t>
  </si>
  <si>
    <t>John Quarles</t>
  </si>
  <si>
    <t>VP, Finance at Oracle</t>
  </si>
  <si>
    <t>https://www.linkedin.com/in/john-quarles-9014851/</t>
  </si>
  <si>
    <t>Information Technology and Services</t>
  </si>
  <si>
    <t>https://www.linkedin.com/company/1028/</t>
  </si>
  <si>
    <t>Oracle MySQL</t>
  </si>
  <si>
    <t>Computer Software</t>
  </si>
  <si>
    <t>https://www.linkedin.com/company/165081/</t>
  </si>
  <si>
    <t>Oracle Utilities</t>
  </si>
  <si>
    <t>Utilities</t>
  </si>
  <si>
    <t>https://www.linkedin.com/company/16164892/</t>
  </si>
  <si>
    <t>Oracle | TOA Technologies</t>
  </si>
  <si>
    <t>https://www.linkedin.com/company/78020/</t>
  </si>
  <si>
    <t>Oracle Bronto</t>
  </si>
  <si>
    <t>https://www.linkedin.com/company/33241/</t>
  </si>
  <si>
    <t>Oracle Elevator Company</t>
  </si>
  <si>
    <t>Facilities Services</t>
  </si>
  <si>
    <t>https://www.linkedin.com/company/2397637/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</si>
</sst>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49" fontId="3" fillId="0" borderId="0" xfId="1" applyNumberFormat="1"/>
    <xf numFmtId="0" fontId="3" fillId="0" borderId="0" xfId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D19" sqref="D19"/>
    </sheetView>
  </sheetViews>
  <sheetFormatPr defaultRowHeight="15" x14ac:dyDescent="0.25"/>
  <cols>
    <col min="1" max="1" width="27.85546875" bestFit="1" customWidth="1"/>
    <col min="2" max="2" width="33" customWidth="1"/>
    <col min="8" max="8" width="9.140625" style="8"/>
  </cols>
  <sheetData>
    <row r="1" spans="1:8" x14ac:dyDescent="0.25">
      <c r="A1" s="1" t="s">
        <v>0</v>
      </c>
      <c r="B1" s="1" t="s">
        <v>1</v>
      </c>
    </row>
    <row r="2" spans="1:8" x14ac:dyDescent="0.25">
      <c r="A2" s="2" t="s">
        <v>27</v>
      </c>
      <c r="B2" s="3" t="s">
        <v>2</v>
      </c>
      <c r="C2" s="11" t="s">
        <v>23</v>
      </c>
      <c r="D2" s="11"/>
    </row>
    <row r="3" spans="1:8" x14ac:dyDescent="0.25">
      <c r="A3" s="2"/>
      <c r="B3" s="3" t="s">
        <v>4</v>
      </c>
      <c r="C3" s="11"/>
      <c r="D3" s="11"/>
    </row>
    <row r="4" spans="1:8" x14ac:dyDescent="0.25">
      <c r="A4" s="2"/>
      <c r="B4" s="3" t="s">
        <v>3</v>
      </c>
      <c r="C4" s="11"/>
      <c r="D4" s="11"/>
    </row>
    <row r="5" spans="1:8" x14ac:dyDescent="0.25">
      <c r="A5" s="2"/>
      <c r="B5" s="3" t="s">
        <v>5</v>
      </c>
      <c r="C5" s="11"/>
      <c r="D5" s="11"/>
    </row>
    <row r="6" spans="1:8" x14ac:dyDescent="0.25">
      <c r="A6" s="2"/>
      <c r="B6" s="3" t="s">
        <v>6</v>
      </c>
      <c r="C6" s="11"/>
      <c r="D6" s="11"/>
    </row>
    <row r="7" spans="1:8" x14ac:dyDescent="0.25">
      <c r="A7" s="2"/>
      <c r="B7" s="3" t="s">
        <v>7</v>
      </c>
      <c r="C7" s="12" t="s">
        <v>14</v>
      </c>
      <c r="D7" s="12"/>
      <c r="H7" s="9"/>
    </row>
    <row r="8" spans="1:8" x14ac:dyDescent="0.25">
      <c r="A8" s="2"/>
      <c r="B8" s="3" t="s">
        <v>8</v>
      </c>
      <c r="C8" s="12"/>
      <c r="D8" s="12"/>
      <c r="H8" s="9"/>
    </row>
    <row r="9" spans="1:8" x14ac:dyDescent="0.25">
      <c r="A9" s="2"/>
      <c r="B9" s="3" t="s">
        <v>9</v>
      </c>
      <c r="C9" s="12"/>
      <c r="D9" s="12"/>
      <c r="H9" s="9"/>
    </row>
    <row r="10" spans="1:8" x14ac:dyDescent="0.25">
      <c r="A10" s="2"/>
      <c r="B10" s="3" t="s">
        <v>10</v>
      </c>
      <c r="C10" s="13" t="s">
        <v>15</v>
      </c>
      <c r="D10" s="14"/>
      <c r="H10" s="9"/>
    </row>
    <row r="11" spans="1:8" x14ac:dyDescent="0.25">
      <c r="A11" s="2"/>
      <c r="B11" s="3" t="s">
        <v>11</v>
      </c>
      <c r="C11" s="15"/>
      <c r="D11" s="16"/>
      <c r="H11" s="9"/>
    </row>
    <row r="12" spans="1:8" x14ac:dyDescent="0.25">
      <c r="A12" s="2"/>
      <c r="B12" s="3" t="s">
        <v>12</v>
      </c>
      <c r="C12" s="15"/>
      <c r="D12" s="16"/>
      <c r="H12" s="9"/>
    </row>
    <row r="13" spans="1:8" x14ac:dyDescent="0.25">
      <c r="A13" s="2"/>
      <c r="B13" s="3" t="s">
        <v>13</v>
      </c>
      <c r="C13" s="15"/>
      <c r="D13" s="16"/>
      <c r="H13" s="9"/>
    </row>
    <row r="14" spans="1:8" x14ac:dyDescent="0.25">
      <c r="A14" s="2"/>
      <c r="H14" s="9"/>
    </row>
    <row r="15" spans="1:8" x14ac:dyDescent="0.25">
      <c r="A15" s="2"/>
      <c r="H15" s="9"/>
    </row>
    <row r="16" spans="1:8" x14ac:dyDescent="0.25">
      <c r="A16" s="2"/>
      <c r="H16" s="9"/>
    </row>
    <row r="17" spans="1:8" x14ac:dyDescent="0.25">
      <c r="A17" s="2"/>
      <c r="H17" s="9"/>
    </row>
    <row r="18" spans="1:8" x14ac:dyDescent="0.25">
      <c r="A18" s="2"/>
      <c r="H18" s="9"/>
    </row>
    <row r="19" spans="1:8" x14ac:dyDescent="0.25">
      <c r="A19" s="2"/>
      <c r="H19" s="9"/>
    </row>
    <row r="20" spans="1:8" x14ac:dyDescent="0.25">
      <c r="A20" s="2"/>
      <c r="H20" s="9"/>
    </row>
    <row r="21" spans="1:8" x14ac:dyDescent="0.25">
      <c r="A21" s="2"/>
      <c r="H21" s="9"/>
    </row>
    <row r="22" spans="1:8" x14ac:dyDescent="0.25">
      <c r="A22" s="2"/>
      <c r="H22" s="9"/>
    </row>
    <row r="23" spans="1:8" x14ac:dyDescent="0.25">
      <c r="A23" s="2"/>
      <c r="H23" s="9"/>
    </row>
    <row r="24" spans="1:8" x14ac:dyDescent="0.25">
      <c r="A24" s="2"/>
      <c r="H24" s="9"/>
    </row>
    <row r="25" spans="1:8" x14ac:dyDescent="0.25">
      <c r="A25" s="2"/>
      <c r="H25" s="9"/>
    </row>
    <row r="26" spans="1:8" x14ac:dyDescent="0.25">
      <c r="A26" s="2"/>
      <c r="H26" s="9"/>
    </row>
    <row r="27" spans="1:8" x14ac:dyDescent="0.25">
      <c r="A27" s="2"/>
      <c r="H27" s="9"/>
    </row>
    <row r="28" spans="1:8" x14ac:dyDescent="0.25">
      <c r="A28" s="2"/>
      <c r="H28" s="9"/>
    </row>
    <row r="29" spans="1:8" x14ac:dyDescent="0.25">
      <c r="A29" s="2"/>
      <c r="H29" s="9"/>
    </row>
    <row r="30" spans="1:8" x14ac:dyDescent="0.25">
      <c r="A30" s="2"/>
      <c r="H30" s="9"/>
    </row>
    <row r="31" spans="1:8" x14ac:dyDescent="0.25">
      <c r="A31" s="2"/>
      <c r="H31" s="9"/>
    </row>
    <row r="32" spans="1:8" x14ac:dyDescent="0.25">
      <c r="A32" s="2"/>
      <c r="H32" s="9"/>
    </row>
    <row r="33" spans="1:8" x14ac:dyDescent="0.25">
      <c r="A33" s="2"/>
      <c r="H33" s="9"/>
    </row>
    <row r="34" spans="1:8" x14ac:dyDescent="0.25">
      <c r="A34" s="2"/>
      <c r="H34" s="9"/>
    </row>
    <row r="35" spans="1:8" x14ac:dyDescent="0.25">
      <c r="A35" s="2"/>
      <c r="H35" s="9"/>
    </row>
    <row r="36" spans="1:8" x14ac:dyDescent="0.25">
      <c r="A36" s="2"/>
      <c r="H36" s="9"/>
    </row>
    <row r="37" spans="1:8" x14ac:dyDescent="0.25">
      <c r="A37" s="2"/>
      <c r="H37" s="9"/>
    </row>
    <row r="38" spans="1:8" x14ac:dyDescent="0.25">
      <c r="A38" s="2"/>
      <c r="H38" s="9"/>
    </row>
    <row r="39" spans="1:8" x14ac:dyDescent="0.25">
      <c r="A39" s="2"/>
      <c r="H39" s="9"/>
    </row>
    <row r="40" spans="1:8" x14ac:dyDescent="0.25">
      <c r="A40" s="2"/>
      <c r="H40" s="9"/>
    </row>
    <row r="41" spans="1:8" x14ac:dyDescent="0.25">
      <c r="A41" s="2"/>
      <c r="H41" s="9"/>
    </row>
    <row r="42" spans="1:8" x14ac:dyDescent="0.25">
      <c r="H42" s="9"/>
    </row>
    <row r="43" spans="1:8" x14ac:dyDescent="0.25">
      <c r="H43" s="9"/>
    </row>
    <row r="44" spans="1:8" x14ac:dyDescent="0.25">
      <c r="H44" s="9"/>
    </row>
  </sheetData>
  <mergeCells count="3">
    <mergeCell ref="C2:D6"/>
    <mergeCell ref="C7:D9"/>
    <mergeCell ref="C10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25"/>
  <sheetViews>
    <sheetView zoomScale="80" zoomScaleNormal="80" workbookViewId="0">
      <selection activeCell="A2" sqref="A2:XFC61"/>
    </sheetView>
  </sheetViews>
  <sheetFormatPr defaultColWidth="15.140625" defaultRowHeight="15" x14ac:dyDescent="0.25"/>
  <cols>
    <col min="1" max="1" width="22" style="4" bestFit="1" customWidth="1"/>
    <col min="2" max="2" width="68.140625" style="4" bestFit="1" customWidth="1"/>
    <col min="3" max="3" width="59.85546875" style="4" bestFit="1" customWidth="1"/>
    <col min="4" max="4" width="22.5703125" style="4" customWidth="1"/>
    <col min="5" max="5" width="24.28515625" style="4" customWidth="1"/>
    <col min="6" max="6" width="43" style="4" bestFit="1" customWidth="1"/>
    <col min="7" max="7" width="24.5703125" style="4" customWidth="1"/>
    <col min="8" max="8" width="15.140625" style="4" customWidth="1"/>
    <col min="9" max="16384" width="15.140625" style="4"/>
  </cols>
  <sheetData>
    <row r="1" spans="1:1023 1028:2048 2053:3068 3073:4093 4098:5118 5123:6143 6148:7168 7173:8188 8193:9213 9218:10238 10243:11263 11268:12288 12293:13308 13313:14333 14338:15358 15363:16383" ht="36" customHeight="1" x14ac:dyDescent="0.2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</row>
    <row r="2" spans="1:1023 1028:2048 2053:3068 3073:4093 4098:5118 5123:6143 6148:7168 7173:8188 8193:9213 9218:10238 10243:11263 11268:12288 12293:13308 13313:14333 14338:15358 15363:16383" ht="36" customHeight="1" x14ac:dyDescent="0.25">
      <c r="A2" s="4" t="s">
        <v>28</v>
      </c>
      <c r="B2" s="4" t="s">
        <v>29</v>
      </c>
      <c r="C2" s="7" t="s">
        <v>30</v>
      </c>
      <c r="H2" s="7"/>
      <c r="M2" s="7"/>
      <c r="R2" s="7"/>
      <c r="W2" s="7"/>
      <c r="AB2" s="7"/>
      <c r="AG2" s="7"/>
      <c r="AL2" s="7"/>
      <c r="AQ2" s="7"/>
      <c r="AV2" s="7"/>
      <c r="BA2" s="7"/>
      <c r="BF2" s="7"/>
      <c r="BK2" s="7"/>
      <c r="BP2" s="7"/>
      <c r="BU2" s="7"/>
      <c r="BZ2" s="7"/>
      <c r="CE2" s="7"/>
      <c r="CJ2" s="7"/>
      <c r="CO2" s="7"/>
      <c r="CT2" s="7"/>
      <c r="CY2" s="7"/>
      <c r="DD2" s="7"/>
      <c r="DI2" s="7"/>
      <c r="DN2" s="7"/>
      <c r="DS2" s="7"/>
      <c r="DX2" s="7"/>
      <c r="EC2" s="7"/>
      <c r="EH2" s="7"/>
      <c r="EM2" s="7"/>
      <c r="ER2" s="7"/>
      <c r="EW2" s="7"/>
      <c r="FB2" s="7"/>
      <c r="FG2" s="7"/>
      <c r="FL2" s="7"/>
      <c r="FQ2" s="7"/>
      <c r="FV2" s="7"/>
      <c r="GA2" s="7"/>
      <c r="GF2" s="7"/>
      <c r="GK2" s="7"/>
      <c r="GP2" s="7"/>
      <c r="GU2" s="7"/>
      <c r="GZ2" s="7"/>
      <c r="HE2" s="7"/>
      <c r="HJ2" s="7"/>
      <c r="HO2" s="7"/>
      <c r="HT2" s="7"/>
      <c r="HY2" s="7"/>
      <c r="ID2" s="7"/>
      <c r="II2" s="7"/>
      <c r="IN2" s="7"/>
      <c r="IS2" s="7"/>
      <c r="IX2" s="7"/>
      <c r="JC2" s="7"/>
      <c r="JH2" s="7"/>
      <c r="JM2" s="7"/>
      <c r="JR2" s="7"/>
      <c r="JW2" s="7"/>
      <c r="KB2" s="7"/>
      <c r="KG2" s="7"/>
      <c r="KL2" s="7"/>
      <c r="KQ2" s="7"/>
      <c r="KV2" s="7"/>
      <c r="LA2" s="7"/>
      <c r="LF2" s="7"/>
      <c r="LK2" s="7"/>
      <c r="LP2" s="7"/>
      <c r="LU2" s="7"/>
      <c r="LZ2" s="7"/>
      <c r="ME2" s="7"/>
      <c r="MJ2" s="7"/>
      <c r="MO2" s="7"/>
      <c r="MT2" s="7"/>
      <c r="MY2" s="7"/>
      <c r="ND2" s="7"/>
      <c r="NI2" s="7"/>
      <c r="NN2" s="7"/>
      <c r="NS2" s="7"/>
      <c r="NX2" s="7"/>
      <c r="OC2" s="7"/>
      <c r="OH2" s="7"/>
      <c r="OM2" s="7"/>
      <c r="OR2" s="7"/>
      <c r="OW2" s="7"/>
      <c r="PB2" s="7"/>
      <c r="PG2" s="7"/>
      <c r="PL2" s="7"/>
      <c r="PQ2" s="7"/>
      <c r="PV2" s="7"/>
      <c r="QA2" s="7"/>
      <c r="QF2" s="7"/>
      <c r="QK2" s="7"/>
      <c r="QP2" s="7"/>
      <c r="QU2" s="7"/>
      <c r="QZ2" s="7"/>
      <c r="RE2" s="7"/>
      <c r="RJ2" s="7"/>
      <c r="RO2" s="7"/>
      <c r="RT2" s="7"/>
      <c r="RY2" s="7"/>
      <c r="SD2" s="7"/>
      <c r="SI2" s="7"/>
      <c r="SN2" s="7"/>
      <c r="SS2" s="7"/>
      <c r="SX2" s="7"/>
      <c r="TC2" s="7"/>
      <c r="TH2" s="7"/>
      <c r="TM2" s="7"/>
      <c r="TR2" s="7"/>
      <c r="TW2" s="7"/>
      <c r="UB2" s="7"/>
      <c r="UG2" s="7"/>
      <c r="UL2" s="7"/>
      <c r="UQ2" s="7"/>
      <c r="UV2" s="7"/>
      <c r="VA2" s="7"/>
      <c r="VF2" s="7"/>
      <c r="VK2" s="7"/>
      <c r="VP2" s="7"/>
      <c r="VU2" s="7"/>
      <c r="VZ2" s="7"/>
      <c r="WE2" s="7"/>
      <c r="WJ2" s="7"/>
      <c r="WO2" s="7"/>
      <c r="WT2" s="7"/>
      <c r="WY2" s="7"/>
      <c r="XD2" s="7"/>
      <c r="XI2" s="7"/>
      <c r="XN2" s="7"/>
      <c r="XS2" s="7"/>
      <c r="XX2" s="7"/>
      <c r="YC2" s="7"/>
      <c r="YH2" s="7"/>
      <c r="YM2" s="7"/>
      <c r="YR2" s="7"/>
      <c r="YW2" s="7"/>
      <c r="ZB2" s="7"/>
      <c r="ZG2" s="7"/>
      <c r="ZL2" s="7"/>
      <c r="ZQ2" s="7"/>
      <c r="ZV2" s="7"/>
      <c r="AAA2" s="7"/>
      <c r="AAF2" s="7"/>
      <c r="AAK2" s="7"/>
      <c r="AAP2" s="7"/>
      <c r="AAU2" s="7"/>
      <c r="AAZ2" s="7"/>
      <c r="ABE2" s="7"/>
      <c r="ABJ2" s="7"/>
      <c r="ABO2" s="7"/>
      <c r="ABT2" s="7"/>
      <c r="ABY2" s="7"/>
      <c r="ACD2" s="7"/>
      <c r="ACI2" s="7"/>
      <c r="ACN2" s="7"/>
      <c r="ACS2" s="7"/>
      <c r="ACX2" s="7"/>
      <c r="ADC2" s="7"/>
      <c r="ADH2" s="7"/>
      <c r="ADM2" s="7"/>
      <c r="ADR2" s="7"/>
      <c r="ADW2" s="7"/>
      <c r="AEB2" s="7"/>
      <c r="AEG2" s="7"/>
      <c r="AEL2" s="7"/>
      <c r="AEQ2" s="7"/>
      <c r="AEV2" s="7"/>
      <c r="AFA2" s="7"/>
      <c r="AFF2" s="7"/>
      <c r="AFK2" s="7"/>
      <c r="AFP2" s="7"/>
      <c r="AFU2" s="7"/>
      <c r="AFZ2" s="7"/>
      <c r="AGE2" s="7"/>
      <c r="AGJ2" s="7"/>
      <c r="AGO2" s="7"/>
      <c r="AGT2" s="7"/>
      <c r="AGY2" s="7"/>
      <c r="AHD2" s="7"/>
      <c r="AHI2" s="7"/>
      <c r="AHN2" s="7"/>
      <c r="AHS2" s="7"/>
      <c r="AHX2" s="7"/>
      <c r="AIC2" s="7"/>
      <c r="AIH2" s="7"/>
      <c r="AIM2" s="7"/>
      <c r="AIR2" s="7"/>
      <c r="AIW2" s="7"/>
      <c r="AJB2" s="7"/>
      <c r="AJG2" s="7"/>
      <c r="AJL2" s="7"/>
      <c r="AJQ2" s="7"/>
      <c r="AJV2" s="7"/>
      <c r="AKA2" s="7"/>
      <c r="AKF2" s="7"/>
      <c r="AKK2" s="7"/>
      <c r="AKP2" s="7"/>
      <c r="AKU2" s="7"/>
      <c r="AKZ2" s="7"/>
      <c r="ALE2" s="7"/>
      <c r="ALJ2" s="7"/>
      <c r="ALO2" s="7"/>
      <c r="ALT2" s="7"/>
      <c r="ALY2" s="7"/>
      <c r="AMD2" s="7"/>
      <c r="AMI2" s="7"/>
      <c r="AMN2" s="7"/>
      <c r="AMS2" s="7"/>
      <c r="AMX2" s="7"/>
      <c r="ANC2" s="7"/>
      <c r="ANH2" s="7"/>
      <c r="ANM2" s="7"/>
      <c r="ANR2" s="7"/>
      <c r="ANW2" s="7"/>
      <c r="AOB2" s="7"/>
      <c r="AOG2" s="7"/>
      <c r="AOL2" s="7"/>
      <c r="AOQ2" s="7"/>
      <c r="AOV2" s="7"/>
      <c r="APA2" s="7"/>
      <c r="APF2" s="7"/>
      <c r="APK2" s="7"/>
      <c r="APP2" s="7"/>
      <c r="APU2" s="7"/>
      <c r="APZ2" s="7"/>
      <c r="AQE2" s="7"/>
      <c r="AQJ2" s="7"/>
      <c r="AQO2" s="7"/>
      <c r="AQT2" s="7"/>
      <c r="AQY2" s="7"/>
      <c r="ARD2" s="7"/>
      <c r="ARI2" s="7"/>
      <c r="ARN2" s="7"/>
      <c r="ARS2" s="7"/>
      <c r="ARX2" s="7"/>
      <c r="ASC2" s="7"/>
      <c r="ASH2" s="7"/>
      <c r="ASM2" s="7"/>
      <c r="ASR2" s="7"/>
      <c r="ASW2" s="7"/>
      <c r="ATB2" s="7"/>
      <c r="ATG2" s="7"/>
      <c r="ATL2" s="7"/>
      <c r="ATQ2" s="7"/>
      <c r="ATV2" s="7"/>
      <c r="AUA2" s="7"/>
      <c r="AUF2" s="7"/>
      <c r="AUK2" s="7"/>
      <c r="AUP2" s="7"/>
      <c r="AUU2" s="7"/>
      <c r="AUZ2" s="7"/>
      <c r="AVE2" s="7"/>
      <c r="AVJ2" s="7"/>
      <c r="AVO2" s="7"/>
      <c r="AVT2" s="7"/>
      <c r="AVY2" s="7"/>
      <c r="AWD2" s="7"/>
      <c r="AWI2" s="7"/>
      <c r="AWN2" s="7"/>
      <c r="AWS2" s="7"/>
      <c r="AWX2" s="7"/>
      <c r="AXC2" s="7"/>
      <c r="AXH2" s="7"/>
      <c r="AXM2" s="7"/>
      <c r="AXR2" s="7"/>
      <c r="AXW2" s="7"/>
      <c r="AYB2" s="7"/>
      <c r="AYG2" s="7"/>
      <c r="AYL2" s="7"/>
      <c r="AYQ2" s="7"/>
      <c r="AYV2" s="7"/>
      <c r="AZA2" s="7"/>
      <c r="AZF2" s="7"/>
      <c r="AZK2" s="7"/>
      <c r="AZP2" s="7"/>
      <c r="AZU2" s="7"/>
      <c r="AZZ2" s="7"/>
      <c r="BAE2" s="7"/>
      <c r="BAJ2" s="7"/>
      <c r="BAO2" s="7"/>
      <c r="BAT2" s="7"/>
      <c r="BAY2" s="7"/>
      <c r="BBD2" s="7"/>
      <c r="BBI2" s="7"/>
      <c r="BBN2" s="7"/>
      <c r="BBS2" s="7"/>
      <c r="BBX2" s="7"/>
      <c r="BCC2" s="7"/>
      <c r="BCH2" s="7"/>
      <c r="BCM2" s="7"/>
      <c r="BCR2" s="7"/>
      <c r="BCW2" s="7"/>
      <c r="BDB2" s="7"/>
      <c r="BDG2" s="7"/>
      <c r="BDL2" s="7"/>
      <c r="BDQ2" s="7"/>
      <c r="BDV2" s="7"/>
      <c r="BEA2" s="7"/>
      <c r="BEF2" s="7"/>
      <c r="BEK2" s="7"/>
      <c r="BEP2" s="7"/>
      <c r="BEU2" s="7"/>
      <c r="BEZ2" s="7"/>
      <c r="BFE2" s="7"/>
      <c r="BFJ2" s="7"/>
      <c r="BFO2" s="7"/>
      <c r="BFT2" s="7"/>
      <c r="BFY2" s="7"/>
      <c r="BGD2" s="7"/>
      <c r="BGI2" s="7"/>
      <c r="BGN2" s="7"/>
      <c r="BGS2" s="7"/>
      <c r="BGX2" s="7"/>
      <c r="BHC2" s="7"/>
      <c r="BHH2" s="7"/>
      <c r="BHM2" s="7"/>
      <c r="BHR2" s="7"/>
      <c r="BHW2" s="7"/>
      <c r="BIB2" s="7"/>
      <c r="BIG2" s="7"/>
      <c r="BIL2" s="7"/>
      <c r="BIQ2" s="7"/>
      <c r="BIV2" s="7"/>
      <c r="BJA2" s="7"/>
      <c r="BJF2" s="7"/>
      <c r="BJK2" s="7"/>
      <c r="BJP2" s="7"/>
      <c r="BJU2" s="7"/>
      <c r="BJZ2" s="7"/>
      <c r="BKE2" s="7"/>
      <c r="BKJ2" s="7"/>
      <c r="BKO2" s="7"/>
      <c r="BKT2" s="7"/>
      <c r="BKY2" s="7"/>
      <c r="BLD2" s="7"/>
      <c r="BLI2" s="7"/>
      <c r="BLN2" s="7"/>
      <c r="BLS2" s="7"/>
      <c r="BLX2" s="7"/>
      <c r="BMC2" s="7"/>
      <c r="BMH2" s="7"/>
      <c r="BMM2" s="7"/>
      <c r="BMR2" s="7"/>
      <c r="BMW2" s="7"/>
      <c r="BNB2" s="7"/>
      <c r="BNG2" s="7"/>
      <c r="BNL2" s="7"/>
      <c r="BNQ2" s="7"/>
      <c r="BNV2" s="7"/>
      <c r="BOA2" s="7"/>
      <c r="BOF2" s="7"/>
      <c r="BOK2" s="7"/>
      <c r="BOP2" s="7"/>
      <c r="BOU2" s="7"/>
      <c r="BOZ2" s="7"/>
      <c r="BPE2" s="7"/>
      <c r="BPJ2" s="7"/>
      <c r="BPO2" s="7"/>
      <c r="BPT2" s="7"/>
      <c r="BPY2" s="7"/>
      <c r="BQD2" s="7"/>
      <c r="BQI2" s="7"/>
      <c r="BQN2" s="7"/>
      <c r="BQS2" s="7"/>
      <c r="BQX2" s="7"/>
      <c r="BRC2" s="7"/>
      <c r="BRH2" s="7"/>
      <c r="BRM2" s="7"/>
      <c r="BRR2" s="7"/>
      <c r="BRW2" s="7"/>
      <c r="BSB2" s="7"/>
      <c r="BSG2" s="7"/>
      <c r="BSL2" s="7"/>
      <c r="BSQ2" s="7"/>
      <c r="BSV2" s="7"/>
      <c r="BTA2" s="7"/>
      <c r="BTF2" s="7"/>
      <c r="BTK2" s="7"/>
      <c r="BTP2" s="7"/>
      <c r="BTU2" s="7"/>
      <c r="BTZ2" s="7"/>
      <c r="BUE2" s="7"/>
      <c r="BUJ2" s="7"/>
      <c r="BUO2" s="7"/>
      <c r="BUT2" s="7"/>
      <c r="BUY2" s="7"/>
      <c r="BVD2" s="7"/>
      <c r="BVI2" s="7"/>
      <c r="BVN2" s="7"/>
      <c r="BVS2" s="7"/>
      <c r="BVX2" s="7"/>
      <c r="BWC2" s="7"/>
      <c r="BWH2" s="7"/>
      <c r="BWM2" s="7"/>
      <c r="BWR2" s="7"/>
      <c r="BWW2" s="7"/>
      <c r="BXB2" s="7"/>
      <c r="BXG2" s="7"/>
      <c r="BXL2" s="7"/>
      <c r="BXQ2" s="7"/>
      <c r="BXV2" s="7"/>
      <c r="BYA2" s="7"/>
      <c r="BYF2" s="7"/>
      <c r="BYK2" s="7"/>
      <c r="BYP2" s="7"/>
      <c r="BYU2" s="7"/>
      <c r="BYZ2" s="7"/>
      <c r="BZE2" s="7"/>
      <c r="BZJ2" s="7"/>
      <c r="BZO2" s="7"/>
      <c r="BZT2" s="7"/>
      <c r="BZY2" s="7"/>
      <c r="CAD2" s="7"/>
      <c r="CAI2" s="7"/>
      <c r="CAN2" s="7"/>
      <c r="CAS2" s="7"/>
      <c r="CAX2" s="7"/>
      <c r="CBC2" s="7"/>
      <c r="CBH2" s="7"/>
      <c r="CBM2" s="7"/>
      <c r="CBR2" s="7"/>
      <c r="CBW2" s="7"/>
      <c r="CCB2" s="7"/>
      <c r="CCG2" s="7"/>
      <c r="CCL2" s="7"/>
      <c r="CCQ2" s="7"/>
      <c r="CCV2" s="7"/>
      <c r="CDA2" s="7"/>
      <c r="CDF2" s="7"/>
      <c r="CDK2" s="7"/>
      <c r="CDP2" s="7"/>
      <c r="CDU2" s="7"/>
      <c r="CDZ2" s="7"/>
      <c r="CEE2" s="7"/>
      <c r="CEJ2" s="7"/>
      <c r="CEO2" s="7"/>
      <c r="CET2" s="7"/>
      <c r="CEY2" s="7"/>
      <c r="CFD2" s="7"/>
      <c r="CFI2" s="7"/>
      <c r="CFN2" s="7"/>
      <c r="CFS2" s="7"/>
      <c r="CFX2" s="7"/>
      <c r="CGC2" s="7"/>
      <c r="CGH2" s="7"/>
      <c r="CGM2" s="7"/>
      <c r="CGR2" s="7"/>
      <c r="CGW2" s="7"/>
      <c r="CHB2" s="7"/>
      <c r="CHG2" s="7"/>
      <c r="CHL2" s="7"/>
      <c r="CHQ2" s="7"/>
      <c r="CHV2" s="7"/>
      <c r="CIA2" s="7"/>
      <c r="CIF2" s="7"/>
      <c r="CIK2" s="7"/>
      <c r="CIP2" s="7"/>
      <c r="CIU2" s="7"/>
      <c r="CIZ2" s="7"/>
      <c r="CJE2" s="7"/>
      <c r="CJJ2" s="7"/>
      <c r="CJO2" s="7"/>
      <c r="CJT2" s="7"/>
      <c r="CJY2" s="7"/>
      <c r="CKD2" s="7"/>
      <c r="CKI2" s="7"/>
      <c r="CKN2" s="7"/>
      <c r="CKS2" s="7"/>
      <c r="CKX2" s="7"/>
      <c r="CLC2" s="7"/>
      <c r="CLH2" s="7"/>
      <c r="CLM2" s="7"/>
      <c r="CLR2" s="7"/>
      <c r="CLW2" s="7"/>
      <c r="CMB2" s="7"/>
      <c r="CMG2" s="7"/>
      <c r="CML2" s="7"/>
      <c r="CMQ2" s="7"/>
      <c r="CMV2" s="7"/>
      <c r="CNA2" s="7"/>
      <c r="CNF2" s="7"/>
      <c r="CNK2" s="7"/>
      <c r="CNP2" s="7"/>
      <c r="CNU2" s="7"/>
      <c r="CNZ2" s="7"/>
      <c r="COE2" s="7"/>
      <c r="COJ2" s="7"/>
      <c r="COO2" s="7"/>
      <c r="COT2" s="7"/>
      <c r="COY2" s="7"/>
      <c r="CPD2" s="7"/>
      <c r="CPI2" s="7"/>
      <c r="CPN2" s="7"/>
      <c r="CPS2" s="7"/>
      <c r="CPX2" s="7"/>
      <c r="CQC2" s="7"/>
      <c r="CQH2" s="7"/>
      <c r="CQM2" s="7"/>
      <c r="CQR2" s="7"/>
      <c r="CQW2" s="7"/>
      <c r="CRB2" s="7"/>
      <c r="CRG2" s="7"/>
      <c r="CRL2" s="7"/>
      <c r="CRQ2" s="7"/>
      <c r="CRV2" s="7"/>
      <c r="CSA2" s="7"/>
      <c r="CSF2" s="7"/>
      <c r="CSK2" s="7"/>
      <c r="CSP2" s="7"/>
      <c r="CSU2" s="7"/>
      <c r="CSZ2" s="7"/>
      <c r="CTE2" s="7"/>
      <c r="CTJ2" s="7"/>
      <c r="CTO2" s="7"/>
      <c r="CTT2" s="7"/>
      <c r="CTY2" s="7"/>
      <c r="CUD2" s="7"/>
      <c r="CUI2" s="7"/>
      <c r="CUN2" s="7"/>
      <c r="CUS2" s="7"/>
      <c r="CUX2" s="7"/>
      <c r="CVC2" s="7"/>
      <c r="CVH2" s="7"/>
      <c r="CVM2" s="7"/>
      <c r="CVR2" s="7"/>
      <c r="CVW2" s="7"/>
      <c r="CWB2" s="7"/>
      <c r="CWG2" s="7"/>
      <c r="CWL2" s="7"/>
      <c r="CWQ2" s="7"/>
      <c r="CWV2" s="7"/>
      <c r="CXA2" s="7"/>
      <c r="CXF2" s="7"/>
      <c r="CXK2" s="7"/>
      <c r="CXP2" s="7"/>
      <c r="CXU2" s="7"/>
      <c r="CXZ2" s="7"/>
      <c r="CYE2" s="7"/>
      <c r="CYJ2" s="7"/>
      <c r="CYO2" s="7"/>
      <c r="CYT2" s="7"/>
      <c r="CYY2" s="7"/>
      <c r="CZD2" s="7"/>
      <c r="CZI2" s="7"/>
      <c r="CZN2" s="7"/>
      <c r="CZS2" s="7"/>
      <c r="CZX2" s="7"/>
      <c r="DAC2" s="7"/>
      <c r="DAH2" s="7"/>
      <c r="DAM2" s="7"/>
      <c r="DAR2" s="7"/>
      <c r="DAW2" s="7"/>
      <c r="DBB2" s="7"/>
      <c r="DBG2" s="7"/>
      <c r="DBL2" s="7"/>
      <c r="DBQ2" s="7"/>
      <c r="DBV2" s="7"/>
      <c r="DCA2" s="7"/>
      <c r="DCF2" s="7"/>
      <c r="DCK2" s="7"/>
      <c r="DCP2" s="7"/>
      <c r="DCU2" s="7"/>
      <c r="DCZ2" s="7"/>
      <c r="DDE2" s="7"/>
      <c r="DDJ2" s="7"/>
      <c r="DDO2" s="7"/>
      <c r="DDT2" s="7"/>
      <c r="DDY2" s="7"/>
      <c r="DED2" s="7"/>
      <c r="DEI2" s="7"/>
      <c r="DEN2" s="7"/>
      <c r="DES2" s="7"/>
      <c r="DEX2" s="7"/>
      <c r="DFC2" s="7"/>
      <c r="DFH2" s="7"/>
      <c r="DFM2" s="7"/>
      <c r="DFR2" s="7"/>
      <c r="DFW2" s="7"/>
      <c r="DGB2" s="7"/>
      <c r="DGG2" s="7"/>
      <c r="DGL2" s="7"/>
      <c r="DGQ2" s="7"/>
      <c r="DGV2" s="7"/>
      <c r="DHA2" s="7"/>
      <c r="DHF2" s="7"/>
      <c r="DHK2" s="7"/>
      <c r="DHP2" s="7"/>
      <c r="DHU2" s="7"/>
      <c r="DHZ2" s="7"/>
      <c r="DIE2" s="7"/>
      <c r="DIJ2" s="7"/>
      <c r="DIO2" s="7"/>
      <c r="DIT2" s="7"/>
      <c r="DIY2" s="7"/>
      <c r="DJD2" s="7"/>
      <c r="DJI2" s="7"/>
      <c r="DJN2" s="7"/>
      <c r="DJS2" s="7"/>
      <c r="DJX2" s="7"/>
      <c r="DKC2" s="7"/>
      <c r="DKH2" s="7"/>
      <c r="DKM2" s="7"/>
      <c r="DKR2" s="7"/>
      <c r="DKW2" s="7"/>
      <c r="DLB2" s="7"/>
      <c r="DLG2" s="7"/>
      <c r="DLL2" s="7"/>
      <c r="DLQ2" s="7"/>
      <c r="DLV2" s="7"/>
      <c r="DMA2" s="7"/>
      <c r="DMF2" s="7"/>
      <c r="DMK2" s="7"/>
      <c r="DMP2" s="7"/>
      <c r="DMU2" s="7"/>
      <c r="DMZ2" s="7"/>
      <c r="DNE2" s="7"/>
      <c r="DNJ2" s="7"/>
      <c r="DNO2" s="7"/>
      <c r="DNT2" s="7"/>
      <c r="DNY2" s="7"/>
      <c r="DOD2" s="7"/>
      <c r="DOI2" s="7"/>
      <c r="DON2" s="7"/>
      <c r="DOS2" s="7"/>
      <c r="DOX2" s="7"/>
      <c r="DPC2" s="7"/>
      <c r="DPH2" s="7"/>
      <c r="DPM2" s="7"/>
      <c r="DPR2" s="7"/>
      <c r="DPW2" s="7"/>
      <c r="DQB2" s="7"/>
      <c r="DQG2" s="7"/>
      <c r="DQL2" s="7"/>
      <c r="DQQ2" s="7"/>
      <c r="DQV2" s="7"/>
      <c r="DRA2" s="7"/>
      <c r="DRF2" s="7"/>
      <c r="DRK2" s="7"/>
      <c r="DRP2" s="7"/>
      <c r="DRU2" s="7"/>
      <c r="DRZ2" s="7"/>
      <c r="DSE2" s="7"/>
      <c r="DSJ2" s="7"/>
      <c r="DSO2" s="7"/>
      <c r="DST2" s="7"/>
      <c r="DSY2" s="7"/>
      <c r="DTD2" s="7"/>
      <c r="DTI2" s="7"/>
      <c r="DTN2" s="7"/>
      <c r="DTS2" s="7"/>
      <c r="DTX2" s="7"/>
      <c r="DUC2" s="7"/>
      <c r="DUH2" s="7"/>
      <c r="DUM2" s="7"/>
      <c r="DUR2" s="7"/>
      <c r="DUW2" s="7"/>
      <c r="DVB2" s="7"/>
      <c r="DVG2" s="7"/>
      <c r="DVL2" s="7"/>
      <c r="DVQ2" s="7"/>
      <c r="DVV2" s="7"/>
      <c r="DWA2" s="7"/>
      <c r="DWF2" s="7"/>
      <c r="DWK2" s="7"/>
      <c r="DWP2" s="7"/>
      <c r="DWU2" s="7"/>
      <c r="DWZ2" s="7"/>
      <c r="DXE2" s="7"/>
      <c r="DXJ2" s="7"/>
      <c r="DXO2" s="7"/>
      <c r="DXT2" s="7"/>
      <c r="DXY2" s="7"/>
      <c r="DYD2" s="7"/>
      <c r="DYI2" s="7"/>
      <c r="DYN2" s="7"/>
      <c r="DYS2" s="7"/>
      <c r="DYX2" s="7"/>
      <c r="DZC2" s="7"/>
      <c r="DZH2" s="7"/>
      <c r="DZM2" s="7"/>
      <c r="DZR2" s="7"/>
      <c r="DZW2" s="7"/>
      <c r="EAB2" s="7"/>
      <c r="EAG2" s="7"/>
      <c r="EAL2" s="7"/>
      <c r="EAQ2" s="7"/>
      <c r="EAV2" s="7"/>
      <c r="EBA2" s="7"/>
      <c r="EBF2" s="7"/>
      <c r="EBK2" s="7"/>
      <c r="EBP2" s="7"/>
      <c r="EBU2" s="7"/>
      <c r="EBZ2" s="7"/>
      <c r="ECE2" s="7"/>
      <c r="ECJ2" s="7"/>
      <c r="ECO2" s="7"/>
      <c r="ECT2" s="7"/>
      <c r="ECY2" s="7"/>
      <c r="EDD2" s="7"/>
      <c r="EDI2" s="7"/>
      <c r="EDN2" s="7"/>
      <c r="EDS2" s="7"/>
      <c r="EDX2" s="7"/>
      <c r="EEC2" s="7"/>
      <c r="EEH2" s="7"/>
      <c r="EEM2" s="7"/>
      <c r="EER2" s="7"/>
      <c r="EEW2" s="7"/>
      <c r="EFB2" s="7"/>
      <c r="EFG2" s="7"/>
      <c r="EFL2" s="7"/>
      <c r="EFQ2" s="7"/>
      <c r="EFV2" s="7"/>
      <c r="EGA2" s="7"/>
      <c r="EGF2" s="7"/>
      <c r="EGK2" s="7"/>
      <c r="EGP2" s="7"/>
      <c r="EGU2" s="7"/>
      <c r="EGZ2" s="7"/>
      <c r="EHE2" s="7"/>
      <c r="EHJ2" s="7"/>
      <c r="EHO2" s="7"/>
      <c r="EHT2" s="7"/>
      <c r="EHY2" s="7"/>
      <c r="EID2" s="7"/>
      <c r="EII2" s="7"/>
      <c r="EIN2" s="7"/>
      <c r="EIS2" s="7"/>
      <c r="EIX2" s="7"/>
      <c r="EJC2" s="7"/>
      <c r="EJH2" s="7"/>
      <c r="EJM2" s="7"/>
      <c r="EJR2" s="7"/>
      <c r="EJW2" s="7"/>
      <c r="EKB2" s="7"/>
      <c r="EKG2" s="7"/>
      <c r="EKL2" s="7"/>
      <c r="EKQ2" s="7"/>
      <c r="EKV2" s="7"/>
      <c r="ELA2" s="7"/>
      <c r="ELF2" s="7"/>
      <c r="ELK2" s="7"/>
      <c r="ELP2" s="7"/>
      <c r="ELU2" s="7"/>
      <c r="ELZ2" s="7"/>
      <c r="EME2" s="7"/>
      <c r="EMJ2" s="7"/>
      <c r="EMO2" s="7"/>
      <c r="EMT2" s="7"/>
      <c r="EMY2" s="7"/>
      <c r="END2" s="7"/>
      <c r="ENI2" s="7"/>
      <c r="ENN2" s="7"/>
      <c r="ENS2" s="7"/>
      <c r="ENX2" s="7"/>
      <c r="EOC2" s="7"/>
      <c r="EOH2" s="7"/>
      <c r="EOM2" s="7"/>
      <c r="EOR2" s="7"/>
      <c r="EOW2" s="7"/>
      <c r="EPB2" s="7"/>
      <c r="EPG2" s="7"/>
      <c r="EPL2" s="7"/>
      <c r="EPQ2" s="7"/>
      <c r="EPV2" s="7"/>
      <c r="EQA2" s="7"/>
      <c r="EQF2" s="7"/>
      <c r="EQK2" s="7"/>
      <c r="EQP2" s="7"/>
      <c r="EQU2" s="7"/>
      <c r="EQZ2" s="7"/>
      <c r="ERE2" s="7"/>
      <c r="ERJ2" s="7"/>
      <c r="ERO2" s="7"/>
      <c r="ERT2" s="7"/>
      <c r="ERY2" s="7"/>
      <c r="ESD2" s="7"/>
      <c r="ESI2" s="7"/>
      <c r="ESN2" s="7"/>
      <c r="ESS2" s="7"/>
      <c r="ESX2" s="7"/>
      <c r="ETC2" s="7"/>
      <c r="ETH2" s="7"/>
      <c r="ETM2" s="7"/>
      <c r="ETR2" s="7"/>
      <c r="ETW2" s="7"/>
      <c r="EUB2" s="7"/>
      <c r="EUG2" s="7"/>
      <c r="EUL2" s="7"/>
      <c r="EUQ2" s="7"/>
      <c r="EUV2" s="7"/>
      <c r="EVA2" s="7"/>
      <c r="EVF2" s="7"/>
      <c r="EVK2" s="7"/>
      <c r="EVP2" s="7"/>
      <c r="EVU2" s="7"/>
      <c r="EVZ2" s="7"/>
      <c r="EWE2" s="7"/>
      <c r="EWJ2" s="7"/>
      <c r="EWO2" s="7"/>
      <c r="EWT2" s="7"/>
      <c r="EWY2" s="7"/>
      <c r="EXD2" s="7"/>
      <c r="EXI2" s="7"/>
      <c r="EXN2" s="7"/>
      <c r="EXS2" s="7"/>
      <c r="EXX2" s="7"/>
      <c r="EYC2" s="7"/>
      <c r="EYH2" s="7"/>
      <c r="EYM2" s="7"/>
      <c r="EYR2" s="7"/>
      <c r="EYW2" s="7"/>
      <c r="EZB2" s="7"/>
      <c r="EZG2" s="7"/>
      <c r="EZL2" s="7"/>
      <c r="EZQ2" s="7"/>
      <c r="EZV2" s="7"/>
      <c r="FAA2" s="7"/>
      <c r="FAF2" s="7"/>
      <c r="FAK2" s="7"/>
      <c r="FAP2" s="7"/>
      <c r="FAU2" s="7"/>
      <c r="FAZ2" s="7"/>
      <c r="FBE2" s="7"/>
      <c r="FBJ2" s="7"/>
      <c r="FBO2" s="7"/>
      <c r="FBT2" s="7"/>
      <c r="FBY2" s="7"/>
      <c r="FCD2" s="7"/>
      <c r="FCI2" s="7"/>
      <c r="FCN2" s="7"/>
      <c r="FCS2" s="7"/>
      <c r="FCX2" s="7"/>
      <c r="FDC2" s="7"/>
      <c r="FDH2" s="7"/>
      <c r="FDM2" s="7"/>
      <c r="FDR2" s="7"/>
      <c r="FDW2" s="7"/>
      <c r="FEB2" s="7"/>
      <c r="FEG2" s="7"/>
      <c r="FEL2" s="7"/>
      <c r="FEQ2" s="7"/>
      <c r="FEV2" s="7"/>
      <c r="FFA2" s="7"/>
      <c r="FFF2" s="7"/>
      <c r="FFK2" s="7"/>
      <c r="FFP2" s="7"/>
      <c r="FFU2" s="7"/>
      <c r="FFZ2" s="7"/>
      <c r="FGE2" s="7"/>
      <c r="FGJ2" s="7"/>
      <c r="FGO2" s="7"/>
      <c r="FGT2" s="7"/>
      <c r="FGY2" s="7"/>
      <c r="FHD2" s="7"/>
      <c r="FHI2" s="7"/>
      <c r="FHN2" s="7"/>
      <c r="FHS2" s="7"/>
      <c r="FHX2" s="7"/>
      <c r="FIC2" s="7"/>
      <c r="FIH2" s="7"/>
      <c r="FIM2" s="7"/>
      <c r="FIR2" s="7"/>
      <c r="FIW2" s="7"/>
      <c r="FJB2" s="7"/>
      <c r="FJG2" s="7"/>
      <c r="FJL2" s="7"/>
      <c r="FJQ2" s="7"/>
      <c r="FJV2" s="7"/>
      <c r="FKA2" s="7"/>
      <c r="FKF2" s="7"/>
      <c r="FKK2" s="7"/>
      <c r="FKP2" s="7"/>
      <c r="FKU2" s="7"/>
      <c r="FKZ2" s="7"/>
      <c r="FLE2" s="7"/>
      <c r="FLJ2" s="7"/>
      <c r="FLO2" s="7"/>
      <c r="FLT2" s="7"/>
      <c r="FLY2" s="7"/>
      <c r="FMD2" s="7"/>
      <c r="FMI2" s="7"/>
      <c r="FMN2" s="7"/>
      <c r="FMS2" s="7"/>
      <c r="FMX2" s="7"/>
      <c r="FNC2" s="7"/>
      <c r="FNH2" s="7"/>
      <c r="FNM2" s="7"/>
      <c r="FNR2" s="7"/>
      <c r="FNW2" s="7"/>
      <c r="FOB2" s="7"/>
      <c r="FOG2" s="7"/>
      <c r="FOL2" s="7"/>
      <c r="FOQ2" s="7"/>
      <c r="FOV2" s="7"/>
      <c r="FPA2" s="7"/>
      <c r="FPF2" s="7"/>
      <c r="FPK2" s="7"/>
      <c r="FPP2" s="7"/>
      <c r="FPU2" s="7"/>
      <c r="FPZ2" s="7"/>
      <c r="FQE2" s="7"/>
      <c r="FQJ2" s="7"/>
      <c r="FQO2" s="7"/>
      <c r="FQT2" s="7"/>
      <c r="FQY2" s="7"/>
      <c r="FRD2" s="7"/>
      <c r="FRI2" s="7"/>
      <c r="FRN2" s="7"/>
      <c r="FRS2" s="7"/>
      <c r="FRX2" s="7"/>
      <c r="FSC2" s="7"/>
      <c r="FSH2" s="7"/>
      <c r="FSM2" s="7"/>
      <c r="FSR2" s="7"/>
      <c r="FSW2" s="7"/>
      <c r="FTB2" s="7"/>
      <c r="FTG2" s="7"/>
      <c r="FTL2" s="7"/>
      <c r="FTQ2" s="7"/>
      <c r="FTV2" s="7"/>
      <c r="FUA2" s="7"/>
      <c r="FUF2" s="7"/>
      <c r="FUK2" s="7"/>
      <c r="FUP2" s="7"/>
      <c r="FUU2" s="7"/>
      <c r="FUZ2" s="7"/>
      <c r="FVE2" s="7"/>
      <c r="FVJ2" s="7"/>
      <c r="FVO2" s="7"/>
      <c r="FVT2" s="7"/>
      <c r="FVY2" s="7"/>
      <c r="FWD2" s="7"/>
      <c r="FWI2" s="7"/>
      <c r="FWN2" s="7"/>
      <c r="FWS2" s="7"/>
      <c r="FWX2" s="7"/>
      <c r="FXC2" s="7"/>
      <c r="FXH2" s="7"/>
      <c r="FXM2" s="7"/>
      <c r="FXR2" s="7"/>
      <c r="FXW2" s="7"/>
      <c r="FYB2" s="7"/>
      <c r="FYG2" s="7"/>
      <c r="FYL2" s="7"/>
      <c r="FYQ2" s="7"/>
      <c r="FYV2" s="7"/>
      <c r="FZA2" s="7"/>
      <c r="FZF2" s="7"/>
      <c r="FZK2" s="7"/>
      <c r="FZP2" s="7"/>
      <c r="FZU2" s="7"/>
      <c r="FZZ2" s="7"/>
      <c r="GAE2" s="7"/>
      <c r="GAJ2" s="7"/>
      <c r="GAO2" s="7"/>
      <c r="GAT2" s="7"/>
      <c r="GAY2" s="7"/>
      <c r="GBD2" s="7"/>
      <c r="GBI2" s="7"/>
      <c r="GBN2" s="7"/>
      <c r="GBS2" s="7"/>
      <c r="GBX2" s="7"/>
      <c r="GCC2" s="7"/>
      <c r="GCH2" s="7"/>
      <c r="GCM2" s="7"/>
      <c r="GCR2" s="7"/>
      <c r="GCW2" s="7"/>
      <c r="GDB2" s="7"/>
      <c r="GDG2" s="7"/>
      <c r="GDL2" s="7"/>
      <c r="GDQ2" s="7"/>
      <c r="GDV2" s="7"/>
      <c r="GEA2" s="7"/>
      <c r="GEF2" s="7"/>
      <c r="GEK2" s="7"/>
      <c r="GEP2" s="7"/>
      <c r="GEU2" s="7"/>
      <c r="GEZ2" s="7"/>
      <c r="GFE2" s="7"/>
      <c r="GFJ2" s="7"/>
      <c r="GFO2" s="7"/>
      <c r="GFT2" s="7"/>
      <c r="GFY2" s="7"/>
      <c r="GGD2" s="7"/>
      <c r="GGI2" s="7"/>
      <c r="GGN2" s="7"/>
      <c r="GGS2" s="7"/>
      <c r="GGX2" s="7"/>
      <c r="GHC2" s="7"/>
      <c r="GHH2" s="7"/>
      <c r="GHM2" s="7"/>
      <c r="GHR2" s="7"/>
      <c r="GHW2" s="7"/>
      <c r="GIB2" s="7"/>
      <c r="GIG2" s="7"/>
      <c r="GIL2" s="7"/>
      <c r="GIQ2" s="7"/>
      <c r="GIV2" s="7"/>
      <c r="GJA2" s="7"/>
      <c r="GJF2" s="7"/>
      <c r="GJK2" s="7"/>
      <c r="GJP2" s="7"/>
      <c r="GJU2" s="7"/>
      <c r="GJZ2" s="7"/>
      <c r="GKE2" s="7"/>
      <c r="GKJ2" s="7"/>
      <c r="GKO2" s="7"/>
      <c r="GKT2" s="7"/>
      <c r="GKY2" s="7"/>
      <c r="GLD2" s="7"/>
      <c r="GLI2" s="7"/>
      <c r="GLN2" s="7"/>
      <c r="GLS2" s="7"/>
      <c r="GLX2" s="7"/>
      <c r="GMC2" s="7"/>
      <c r="GMH2" s="7"/>
      <c r="GMM2" s="7"/>
      <c r="GMR2" s="7"/>
      <c r="GMW2" s="7"/>
      <c r="GNB2" s="7"/>
      <c r="GNG2" s="7"/>
      <c r="GNL2" s="7"/>
      <c r="GNQ2" s="7"/>
      <c r="GNV2" s="7"/>
      <c r="GOA2" s="7"/>
      <c r="GOF2" s="7"/>
      <c r="GOK2" s="7"/>
      <c r="GOP2" s="7"/>
      <c r="GOU2" s="7"/>
      <c r="GOZ2" s="7"/>
      <c r="GPE2" s="7"/>
      <c r="GPJ2" s="7"/>
      <c r="GPO2" s="7"/>
      <c r="GPT2" s="7"/>
      <c r="GPY2" s="7"/>
      <c r="GQD2" s="7"/>
      <c r="GQI2" s="7"/>
      <c r="GQN2" s="7"/>
      <c r="GQS2" s="7"/>
      <c r="GQX2" s="7"/>
      <c r="GRC2" s="7"/>
      <c r="GRH2" s="7"/>
      <c r="GRM2" s="7"/>
      <c r="GRR2" s="7"/>
      <c r="GRW2" s="7"/>
      <c r="GSB2" s="7"/>
      <c r="GSG2" s="7"/>
      <c r="GSL2" s="7"/>
      <c r="GSQ2" s="7"/>
      <c r="GSV2" s="7"/>
      <c r="GTA2" s="7"/>
      <c r="GTF2" s="7"/>
      <c r="GTK2" s="7"/>
      <c r="GTP2" s="7"/>
      <c r="GTU2" s="7"/>
      <c r="GTZ2" s="7"/>
      <c r="GUE2" s="7"/>
      <c r="GUJ2" s="7"/>
      <c r="GUO2" s="7"/>
      <c r="GUT2" s="7"/>
      <c r="GUY2" s="7"/>
      <c r="GVD2" s="7"/>
      <c r="GVI2" s="7"/>
      <c r="GVN2" s="7"/>
      <c r="GVS2" s="7"/>
      <c r="GVX2" s="7"/>
      <c r="GWC2" s="7"/>
      <c r="GWH2" s="7"/>
      <c r="GWM2" s="7"/>
      <c r="GWR2" s="7"/>
      <c r="GWW2" s="7"/>
      <c r="GXB2" s="7"/>
      <c r="GXG2" s="7"/>
      <c r="GXL2" s="7"/>
      <c r="GXQ2" s="7"/>
      <c r="GXV2" s="7"/>
      <c r="GYA2" s="7"/>
      <c r="GYF2" s="7"/>
      <c r="GYK2" s="7"/>
      <c r="GYP2" s="7"/>
      <c r="GYU2" s="7"/>
      <c r="GYZ2" s="7"/>
      <c r="GZE2" s="7"/>
      <c r="GZJ2" s="7"/>
      <c r="GZO2" s="7"/>
      <c r="GZT2" s="7"/>
      <c r="GZY2" s="7"/>
      <c r="HAD2" s="7"/>
      <c r="HAI2" s="7"/>
      <c r="HAN2" s="7"/>
      <c r="HAS2" s="7"/>
      <c r="HAX2" s="7"/>
      <c r="HBC2" s="7"/>
      <c r="HBH2" s="7"/>
      <c r="HBM2" s="7"/>
      <c r="HBR2" s="7"/>
      <c r="HBW2" s="7"/>
      <c r="HCB2" s="7"/>
      <c r="HCG2" s="7"/>
      <c r="HCL2" s="7"/>
      <c r="HCQ2" s="7"/>
      <c r="HCV2" s="7"/>
      <c r="HDA2" s="7"/>
      <c r="HDF2" s="7"/>
      <c r="HDK2" s="7"/>
      <c r="HDP2" s="7"/>
      <c r="HDU2" s="7"/>
      <c r="HDZ2" s="7"/>
      <c r="HEE2" s="7"/>
      <c r="HEJ2" s="7"/>
      <c r="HEO2" s="7"/>
      <c r="HET2" s="7"/>
      <c r="HEY2" s="7"/>
      <c r="HFD2" s="7"/>
      <c r="HFI2" s="7"/>
      <c r="HFN2" s="7"/>
      <c r="HFS2" s="7"/>
      <c r="HFX2" s="7"/>
      <c r="HGC2" s="7"/>
      <c r="HGH2" s="7"/>
      <c r="HGM2" s="7"/>
      <c r="HGR2" s="7"/>
      <c r="HGW2" s="7"/>
      <c r="HHB2" s="7"/>
      <c r="HHG2" s="7"/>
      <c r="HHL2" s="7"/>
      <c r="HHQ2" s="7"/>
      <c r="HHV2" s="7"/>
      <c r="HIA2" s="7"/>
      <c r="HIF2" s="7"/>
      <c r="HIK2" s="7"/>
      <c r="HIP2" s="7"/>
      <c r="HIU2" s="7"/>
      <c r="HIZ2" s="7"/>
      <c r="HJE2" s="7"/>
      <c r="HJJ2" s="7"/>
      <c r="HJO2" s="7"/>
      <c r="HJT2" s="7"/>
      <c r="HJY2" s="7"/>
      <c r="HKD2" s="7"/>
      <c r="HKI2" s="7"/>
      <c r="HKN2" s="7"/>
      <c r="HKS2" s="7"/>
      <c r="HKX2" s="7"/>
      <c r="HLC2" s="7"/>
      <c r="HLH2" s="7"/>
      <c r="HLM2" s="7"/>
      <c r="HLR2" s="7"/>
      <c r="HLW2" s="7"/>
      <c r="HMB2" s="7"/>
      <c r="HMG2" s="7"/>
      <c r="HML2" s="7"/>
      <c r="HMQ2" s="7"/>
      <c r="HMV2" s="7"/>
      <c r="HNA2" s="7"/>
      <c r="HNF2" s="7"/>
      <c r="HNK2" s="7"/>
      <c r="HNP2" s="7"/>
      <c r="HNU2" s="7"/>
      <c r="HNZ2" s="7"/>
      <c r="HOE2" s="7"/>
      <c r="HOJ2" s="7"/>
      <c r="HOO2" s="7"/>
      <c r="HOT2" s="7"/>
      <c r="HOY2" s="7"/>
      <c r="HPD2" s="7"/>
      <c r="HPI2" s="7"/>
      <c r="HPN2" s="7"/>
      <c r="HPS2" s="7"/>
      <c r="HPX2" s="7"/>
      <c r="HQC2" s="7"/>
      <c r="HQH2" s="7"/>
      <c r="HQM2" s="7"/>
      <c r="HQR2" s="7"/>
      <c r="HQW2" s="7"/>
      <c r="HRB2" s="7"/>
      <c r="HRG2" s="7"/>
      <c r="HRL2" s="7"/>
      <c r="HRQ2" s="7"/>
      <c r="HRV2" s="7"/>
      <c r="HSA2" s="7"/>
      <c r="HSF2" s="7"/>
      <c r="HSK2" s="7"/>
      <c r="HSP2" s="7"/>
      <c r="HSU2" s="7"/>
      <c r="HSZ2" s="7"/>
      <c r="HTE2" s="7"/>
      <c r="HTJ2" s="7"/>
      <c r="HTO2" s="7"/>
      <c r="HTT2" s="7"/>
      <c r="HTY2" s="7"/>
      <c r="HUD2" s="7"/>
      <c r="HUI2" s="7"/>
      <c r="HUN2" s="7"/>
      <c r="HUS2" s="7"/>
      <c r="HUX2" s="7"/>
      <c r="HVC2" s="7"/>
      <c r="HVH2" s="7"/>
      <c r="HVM2" s="7"/>
      <c r="HVR2" s="7"/>
      <c r="HVW2" s="7"/>
      <c r="HWB2" s="7"/>
      <c r="HWG2" s="7"/>
      <c r="HWL2" s="7"/>
      <c r="HWQ2" s="7"/>
      <c r="HWV2" s="7"/>
      <c r="HXA2" s="7"/>
      <c r="HXF2" s="7"/>
      <c r="HXK2" s="7"/>
      <c r="HXP2" s="7"/>
      <c r="HXU2" s="7"/>
      <c r="HXZ2" s="7"/>
      <c r="HYE2" s="7"/>
      <c r="HYJ2" s="7"/>
      <c r="HYO2" s="7"/>
      <c r="HYT2" s="7"/>
      <c r="HYY2" s="7"/>
      <c r="HZD2" s="7"/>
      <c r="HZI2" s="7"/>
      <c r="HZN2" s="7"/>
      <c r="HZS2" s="7"/>
      <c r="HZX2" s="7"/>
      <c r="IAC2" s="7"/>
      <c r="IAH2" s="7"/>
      <c r="IAM2" s="7"/>
      <c r="IAR2" s="7"/>
      <c r="IAW2" s="7"/>
      <c r="IBB2" s="7"/>
      <c r="IBG2" s="7"/>
      <c r="IBL2" s="7"/>
      <c r="IBQ2" s="7"/>
      <c r="IBV2" s="7"/>
      <c r="ICA2" s="7"/>
      <c r="ICF2" s="7"/>
      <c r="ICK2" s="7"/>
      <c r="ICP2" s="7"/>
      <c r="ICU2" s="7"/>
      <c r="ICZ2" s="7"/>
      <c r="IDE2" s="7"/>
      <c r="IDJ2" s="7"/>
      <c r="IDO2" s="7"/>
      <c r="IDT2" s="7"/>
      <c r="IDY2" s="7"/>
      <c r="IED2" s="7"/>
      <c r="IEI2" s="7"/>
      <c r="IEN2" s="7"/>
      <c r="IES2" s="7"/>
      <c r="IEX2" s="7"/>
      <c r="IFC2" s="7"/>
      <c r="IFH2" s="7"/>
      <c r="IFM2" s="7"/>
      <c r="IFR2" s="7"/>
      <c r="IFW2" s="7"/>
      <c r="IGB2" s="7"/>
      <c r="IGG2" s="7"/>
      <c r="IGL2" s="7"/>
      <c r="IGQ2" s="7"/>
      <c r="IGV2" s="7"/>
      <c r="IHA2" s="7"/>
      <c r="IHF2" s="7"/>
      <c r="IHK2" s="7"/>
      <c r="IHP2" s="7"/>
      <c r="IHU2" s="7"/>
      <c r="IHZ2" s="7"/>
      <c r="IIE2" s="7"/>
      <c r="IIJ2" s="7"/>
      <c r="IIO2" s="7"/>
      <c r="IIT2" s="7"/>
      <c r="IIY2" s="7"/>
      <c r="IJD2" s="7"/>
      <c r="IJI2" s="7"/>
      <c r="IJN2" s="7"/>
      <c r="IJS2" s="7"/>
      <c r="IJX2" s="7"/>
      <c r="IKC2" s="7"/>
      <c r="IKH2" s="7"/>
      <c r="IKM2" s="7"/>
      <c r="IKR2" s="7"/>
      <c r="IKW2" s="7"/>
      <c r="ILB2" s="7"/>
      <c r="ILG2" s="7"/>
      <c r="ILL2" s="7"/>
      <c r="ILQ2" s="7"/>
      <c r="ILV2" s="7"/>
      <c r="IMA2" s="7"/>
      <c r="IMF2" s="7"/>
      <c r="IMK2" s="7"/>
      <c r="IMP2" s="7"/>
      <c r="IMU2" s="7"/>
      <c r="IMZ2" s="7"/>
      <c r="INE2" s="7"/>
      <c r="INJ2" s="7"/>
      <c r="INO2" s="7"/>
      <c r="INT2" s="7"/>
      <c r="INY2" s="7"/>
      <c r="IOD2" s="7"/>
      <c r="IOI2" s="7"/>
      <c r="ION2" s="7"/>
      <c r="IOS2" s="7"/>
      <c r="IOX2" s="7"/>
      <c r="IPC2" s="7"/>
      <c r="IPH2" s="7"/>
      <c r="IPM2" s="7"/>
      <c r="IPR2" s="7"/>
      <c r="IPW2" s="7"/>
      <c r="IQB2" s="7"/>
      <c r="IQG2" s="7"/>
      <c r="IQL2" s="7"/>
      <c r="IQQ2" s="7"/>
      <c r="IQV2" s="7"/>
      <c r="IRA2" s="7"/>
      <c r="IRF2" s="7"/>
      <c r="IRK2" s="7"/>
      <c r="IRP2" s="7"/>
      <c r="IRU2" s="7"/>
      <c r="IRZ2" s="7"/>
      <c r="ISE2" s="7"/>
      <c r="ISJ2" s="7"/>
      <c r="ISO2" s="7"/>
      <c r="IST2" s="7"/>
      <c r="ISY2" s="7"/>
      <c r="ITD2" s="7"/>
      <c r="ITI2" s="7"/>
      <c r="ITN2" s="7"/>
      <c r="ITS2" s="7"/>
      <c r="ITX2" s="7"/>
      <c r="IUC2" s="7"/>
      <c r="IUH2" s="7"/>
      <c r="IUM2" s="7"/>
      <c r="IUR2" s="7"/>
      <c r="IUW2" s="7"/>
      <c r="IVB2" s="7"/>
      <c r="IVG2" s="7"/>
      <c r="IVL2" s="7"/>
      <c r="IVQ2" s="7"/>
      <c r="IVV2" s="7"/>
      <c r="IWA2" s="7"/>
      <c r="IWF2" s="7"/>
      <c r="IWK2" s="7"/>
      <c r="IWP2" s="7"/>
      <c r="IWU2" s="7"/>
      <c r="IWZ2" s="7"/>
      <c r="IXE2" s="7"/>
      <c r="IXJ2" s="7"/>
      <c r="IXO2" s="7"/>
      <c r="IXT2" s="7"/>
      <c r="IXY2" s="7"/>
      <c r="IYD2" s="7"/>
      <c r="IYI2" s="7"/>
      <c r="IYN2" s="7"/>
      <c r="IYS2" s="7"/>
      <c r="IYX2" s="7"/>
      <c r="IZC2" s="7"/>
      <c r="IZH2" s="7"/>
      <c r="IZM2" s="7"/>
      <c r="IZR2" s="7"/>
      <c r="IZW2" s="7"/>
      <c r="JAB2" s="7"/>
      <c r="JAG2" s="7"/>
      <c r="JAL2" s="7"/>
      <c r="JAQ2" s="7"/>
      <c r="JAV2" s="7"/>
      <c r="JBA2" s="7"/>
      <c r="JBF2" s="7"/>
      <c r="JBK2" s="7"/>
      <c r="JBP2" s="7"/>
      <c r="JBU2" s="7"/>
      <c r="JBZ2" s="7"/>
      <c r="JCE2" s="7"/>
      <c r="JCJ2" s="7"/>
      <c r="JCO2" s="7"/>
      <c r="JCT2" s="7"/>
      <c r="JCY2" s="7"/>
      <c r="JDD2" s="7"/>
      <c r="JDI2" s="7"/>
      <c r="JDN2" s="7"/>
      <c r="JDS2" s="7"/>
      <c r="JDX2" s="7"/>
      <c r="JEC2" s="7"/>
      <c r="JEH2" s="7"/>
      <c r="JEM2" s="7"/>
      <c r="JER2" s="7"/>
      <c r="JEW2" s="7"/>
      <c r="JFB2" s="7"/>
      <c r="JFG2" s="7"/>
      <c r="JFL2" s="7"/>
      <c r="JFQ2" s="7"/>
      <c r="JFV2" s="7"/>
      <c r="JGA2" s="7"/>
      <c r="JGF2" s="7"/>
      <c r="JGK2" s="7"/>
      <c r="JGP2" s="7"/>
      <c r="JGU2" s="7"/>
      <c r="JGZ2" s="7"/>
      <c r="JHE2" s="7"/>
      <c r="JHJ2" s="7"/>
      <c r="JHO2" s="7"/>
      <c r="JHT2" s="7"/>
      <c r="JHY2" s="7"/>
      <c r="JID2" s="7"/>
      <c r="JII2" s="7"/>
      <c r="JIN2" s="7"/>
      <c r="JIS2" s="7"/>
      <c r="JIX2" s="7"/>
      <c r="JJC2" s="7"/>
      <c r="JJH2" s="7"/>
      <c r="JJM2" s="7"/>
      <c r="JJR2" s="7"/>
      <c r="JJW2" s="7"/>
      <c r="JKB2" s="7"/>
      <c r="JKG2" s="7"/>
      <c r="JKL2" s="7"/>
      <c r="JKQ2" s="7"/>
      <c r="JKV2" s="7"/>
      <c r="JLA2" s="7"/>
      <c r="JLF2" s="7"/>
      <c r="JLK2" s="7"/>
      <c r="JLP2" s="7"/>
      <c r="JLU2" s="7"/>
      <c r="JLZ2" s="7"/>
      <c r="JME2" s="7"/>
      <c r="JMJ2" s="7"/>
      <c r="JMO2" s="7"/>
      <c r="JMT2" s="7"/>
      <c r="JMY2" s="7"/>
      <c r="JND2" s="7"/>
      <c r="JNI2" s="7"/>
      <c r="JNN2" s="7"/>
      <c r="JNS2" s="7"/>
      <c r="JNX2" s="7"/>
      <c r="JOC2" s="7"/>
      <c r="JOH2" s="7"/>
      <c r="JOM2" s="7"/>
      <c r="JOR2" s="7"/>
      <c r="JOW2" s="7"/>
      <c r="JPB2" s="7"/>
      <c r="JPG2" s="7"/>
      <c r="JPL2" s="7"/>
      <c r="JPQ2" s="7"/>
      <c r="JPV2" s="7"/>
      <c r="JQA2" s="7"/>
      <c r="JQF2" s="7"/>
      <c r="JQK2" s="7"/>
      <c r="JQP2" s="7"/>
      <c r="JQU2" s="7"/>
      <c r="JQZ2" s="7"/>
      <c r="JRE2" s="7"/>
      <c r="JRJ2" s="7"/>
      <c r="JRO2" s="7"/>
      <c r="JRT2" s="7"/>
      <c r="JRY2" s="7"/>
      <c r="JSD2" s="7"/>
      <c r="JSI2" s="7"/>
      <c r="JSN2" s="7"/>
      <c r="JSS2" s="7"/>
      <c r="JSX2" s="7"/>
      <c r="JTC2" s="7"/>
      <c r="JTH2" s="7"/>
      <c r="JTM2" s="7"/>
      <c r="JTR2" s="7"/>
      <c r="JTW2" s="7"/>
      <c r="JUB2" s="7"/>
      <c r="JUG2" s="7"/>
      <c r="JUL2" s="7"/>
      <c r="JUQ2" s="7"/>
      <c r="JUV2" s="7"/>
      <c r="JVA2" s="7"/>
      <c r="JVF2" s="7"/>
      <c r="JVK2" s="7"/>
      <c r="JVP2" s="7"/>
      <c r="JVU2" s="7"/>
      <c r="JVZ2" s="7"/>
      <c r="JWE2" s="7"/>
      <c r="JWJ2" s="7"/>
      <c r="JWO2" s="7"/>
      <c r="JWT2" s="7"/>
      <c r="JWY2" s="7"/>
      <c r="JXD2" s="7"/>
      <c r="JXI2" s="7"/>
      <c r="JXN2" s="7"/>
      <c r="JXS2" s="7"/>
      <c r="JXX2" s="7"/>
      <c r="JYC2" s="7"/>
      <c r="JYH2" s="7"/>
      <c r="JYM2" s="7"/>
      <c r="JYR2" s="7"/>
      <c r="JYW2" s="7"/>
      <c r="JZB2" s="7"/>
      <c r="JZG2" s="7"/>
      <c r="JZL2" s="7"/>
      <c r="JZQ2" s="7"/>
      <c r="JZV2" s="7"/>
      <c r="KAA2" s="7"/>
      <c r="KAF2" s="7"/>
      <c r="KAK2" s="7"/>
      <c r="KAP2" s="7"/>
      <c r="KAU2" s="7"/>
      <c r="KAZ2" s="7"/>
      <c r="KBE2" s="7"/>
      <c r="KBJ2" s="7"/>
      <c r="KBO2" s="7"/>
      <c r="KBT2" s="7"/>
      <c r="KBY2" s="7"/>
      <c r="KCD2" s="7"/>
      <c r="KCI2" s="7"/>
      <c r="KCN2" s="7"/>
      <c r="KCS2" s="7"/>
      <c r="KCX2" s="7"/>
      <c r="KDC2" s="7"/>
      <c r="KDH2" s="7"/>
      <c r="KDM2" s="7"/>
      <c r="KDR2" s="7"/>
      <c r="KDW2" s="7"/>
      <c r="KEB2" s="7"/>
      <c r="KEG2" s="7"/>
      <c r="KEL2" s="7"/>
      <c r="KEQ2" s="7"/>
      <c r="KEV2" s="7"/>
      <c r="KFA2" s="7"/>
      <c r="KFF2" s="7"/>
      <c r="KFK2" s="7"/>
      <c r="KFP2" s="7"/>
      <c r="KFU2" s="7"/>
      <c r="KFZ2" s="7"/>
      <c r="KGE2" s="7"/>
      <c r="KGJ2" s="7"/>
      <c r="KGO2" s="7"/>
      <c r="KGT2" s="7"/>
      <c r="KGY2" s="7"/>
      <c r="KHD2" s="7"/>
      <c r="KHI2" s="7"/>
      <c r="KHN2" s="7"/>
      <c r="KHS2" s="7"/>
      <c r="KHX2" s="7"/>
      <c r="KIC2" s="7"/>
      <c r="KIH2" s="7"/>
      <c r="KIM2" s="7"/>
      <c r="KIR2" s="7"/>
      <c r="KIW2" s="7"/>
      <c r="KJB2" s="7"/>
      <c r="KJG2" s="7"/>
      <c r="KJL2" s="7"/>
      <c r="KJQ2" s="7"/>
      <c r="KJV2" s="7"/>
      <c r="KKA2" s="7"/>
      <c r="KKF2" s="7"/>
      <c r="KKK2" s="7"/>
      <c r="KKP2" s="7"/>
      <c r="KKU2" s="7"/>
      <c r="KKZ2" s="7"/>
      <c r="KLE2" s="7"/>
      <c r="KLJ2" s="7"/>
      <c r="KLO2" s="7"/>
      <c r="KLT2" s="7"/>
      <c r="KLY2" s="7"/>
      <c r="KMD2" s="7"/>
      <c r="KMI2" s="7"/>
      <c r="KMN2" s="7"/>
      <c r="KMS2" s="7"/>
      <c r="KMX2" s="7"/>
      <c r="KNC2" s="7"/>
      <c r="KNH2" s="7"/>
      <c r="KNM2" s="7"/>
      <c r="KNR2" s="7"/>
      <c r="KNW2" s="7"/>
      <c r="KOB2" s="7"/>
      <c r="KOG2" s="7"/>
      <c r="KOL2" s="7"/>
      <c r="KOQ2" s="7"/>
      <c r="KOV2" s="7"/>
      <c r="KPA2" s="7"/>
      <c r="KPF2" s="7"/>
      <c r="KPK2" s="7"/>
      <c r="KPP2" s="7"/>
      <c r="KPU2" s="7"/>
      <c r="KPZ2" s="7"/>
      <c r="KQE2" s="7"/>
      <c r="KQJ2" s="7"/>
      <c r="KQO2" s="7"/>
      <c r="KQT2" s="7"/>
      <c r="KQY2" s="7"/>
      <c r="KRD2" s="7"/>
      <c r="KRI2" s="7"/>
      <c r="KRN2" s="7"/>
      <c r="KRS2" s="7"/>
      <c r="KRX2" s="7"/>
      <c r="KSC2" s="7"/>
      <c r="KSH2" s="7"/>
      <c r="KSM2" s="7"/>
      <c r="KSR2" s="7"/>
      <c r="KSW2" s="7"/>
      <c r="KTB2" s="7"/>
      <c r="KTG2" s="7"/>
      <c r="KTL2" s="7"/>
      <c r="KTQ2" s="7"/>
      <c r="KTV2" s="7"/>
      <c r="KUA2" s="7"/>
      <c r="KUF2" s="7"/>
      <c r="KUK2" s="7"/>
      <c r="KUP2" s="7"/>
      <c r="KUU2" s="7"/>
      <c r="KUZ2" s="7"/>
      <c r="KVE2" s="7"/>
      <c r="KVJ2" s="7"/>
      <c r="KVO2" s="7"/>
      <c r="KVT2" s="7"/>
      <c r="KVY2" s="7"/>
      <c r="KWD2" s="7"/>
      <c r="KWI2" s="7"/>
      <c r="KWN2" s="7"/>
      <c r="KWS2" s="7"/>
      <c r="KWX2" s="7"/>
      <c r="KXC2" s="7"/>
      <c r="KXH2" s="7"/>
      <c r="KXM2" s="7"/>
      <c r="KXR2" s="7"/>
      <c r="KXW2" s="7"/>
      <c r="KYB2" s="7"/>
      <c r="KYG2" s="7"/>
      <c r="KYL2" s="7"/>
      <c r="KYQ2" s="7"/>
      <c r="KYV2" s="7"/>
      <c r="KZA2" s="7"/>
      <c r="KZF2" s="7"/>
      <c r="KZK2" s="7"/>
      <c r="KZP2" s="7"/>
      <c r="KZU2" s="7"/>
      <c r="KZZ2" s="7"/>
      <c r="LAE2" s="7"/>
      <c r="LAJ2" s="7"/>
      <c r="LAO2" s="7"/>
      <c r="LAT2" s="7"/>
      <c r="LAY2" s="7"/>
      <c r="LBD2" s="7"/>
      <c r="LBI2" s="7"/>
      <c r="LBN2" s="7"/>
      <c r="LBS2" s="7"/>
      <c r="LBX2" s="7"/>
      <c r="LCC2" s="7"/>
      <c r="LCH2" s="7"/>
      <c r="LCM2" s="7"/>
      <c r="LCR2" s="7"/>
      <c r="LCW2" s="7"/>
      <c r="LDB2" s="7"/>
      <c r="LDG2" s="7"/>
      <c r="LDL2" s="7"/>
      <c r="LDQ2" s="7"/>
      <c r="LDV2" s="7"/>
      <c r="LEA2" s="7"/>
      <c r="LEF2" s="7"/>
      <c r="LEK2" s="7"/>
      <c r="LEP2" s="7"/>
      <c r="LEU2" s="7"/>
      <c r="LEZ2" s="7"/>
      <c r="LFE2" s="7"/>
      <c r="LFJ2" s="7"/>
      <c r="LFO2" s="7"/>
      <c r="LFT2" s="7"/>
      <c r="LFY2" s="7"/>
      <c r="LGD2" s="7"/>
      <c r="LGI2" s="7"/>
      <c r="LGN2" s="7"/>
      <c r="LGS2" s="7"/>
      <c r="LGX2" s="7"/>
      <c r="LHC2" s="7"/>
      <c r="LHH2" s="7"/>
      <c r="LHM2" s="7"/>
      <c r="LHR2" s="7"/>
      <c r="LHW2" s="7"/>
      <c r="LIB2" s="7"/>
      <c r="LIG2" s="7"/>
      <c r="LIL2" s="7"/>
      <c r="LIQ2" s="7"/>
      <c r="LIV2" s="7"/>
      <c r="LJA2" s="7"/>
      <c r="LJF2" s="7"/>
      <c r="LJK2" s="7"/>
      <c r="LJP2" s="7"/>
      <c r="LJU2" s="7"/>
      <c r="LJZ2" s="7"/>
      <c r="LKE2" s="7"/>
      <c r="LKJ2" s="7"/>
      <c r="LKO2" s="7"/>
      <c r="LKT2" s="7"/>
      <c r="LKY2" s="7"/>
      <c r="LLD2" s="7"/>
      <c r="LLI2" s="7"/>
      <c r="LLN2" s="7"/>
      <c r="LLS2" s="7"/>
      <c r="LLX2" s="7"/>
      <c r="LMC2" s="7"/>
      <c r="LMH2" s="7"/>
      <c r="LMM2" s="7"/>
      <c r="LMR2" s="7"/>
      <c r="LMW2" s="7"/>
      <c r="LNB2" s="7"/>
      <c r="LNG2" s="7"/>
      <c r="LNL2" s="7"/>
      <c r="LNQ2" s="7"/>
      <c r="LNV2" s="7"/>
      <c r="LOA2" s="7"/>
      <c r="LOF2" s="7"/>
      <c r="LOK2" s="7"/>
      <c r="LOP2" s="7"/>
      <c r="LOU2" s="7"/>
      <c r="LOZ2" s="7"/>
      <c r="LPE2" s="7"/>
      <c r="LPJ2" s="7"/>
      <c r="LPO2" s="7"/>
      <c r="LPT2" s="7"/>
      <c r="LPY2" s="7"/>
      <c r="LQD2" s="7"/>
      <c r="LQI2" s="7"/>
      <c r="LQN2" s="7"/>
      <c r="LQS2" s="7"/>
      <c r="LQX2" s="7"/>
      <c r="LRC2" s="7"/>
      <c r="LRH2" s="7"/>
      <c r="LRM2" s="7"/>
      <c r="LRR2" s="7"/>
      <c r="LRW2" s="7"/>
      <c r="LSB2" s="7"/>
      <c r="LSG2" s="7"/>
      <c r="LSL2" s="7"/>
      <c r="LSQ2" s="7"/>
      <c r="LSV2" s="7"/>
      <c r="LTA2" s="7"/>
      <c r="LTF2" s="7"/>
      <c r="LTK2" s="7"/>
      <c r="LTP2" s="7"/>
      <c r="LTU2" s="7"/>
      <c r="LTZ2" s="7"/>
      <c r="LUE2" s="7"/>
      <c r="LUJ2" s="7"/>
      <c r="LUO2" s="7"/>
      <c r="LUT2" s="7"/>
      <c r="LUY2" s="7"/>
      <c r="LVD2" s="7"/>
      <c r="LVI2" s="7"/>
      <c r="LVN2" s="7"/>
      <c r="LVS2" s="7"/>
      <c r="LVX2" s="7"/>
      <c r="LWC2" s="7"/>
      <c r="LWH2" s="7"/>
      <c r="LWM2" s="7"/>
      <c r="LWR2" s="7"/>
      <c r="LWW2" s="7"/>
      <c r="LXB2" s="7"/>
      <c r="LXG2" s="7"/>
      <c r="LXL2" s="7"/>
      <c r="LXQ2" s="7"/>
      <c r="LXV2" s="7"/>
      <c r="LYA2" s="7"/>
      <c r="LYF2" s="7"/>
      <c r="LYK2" s="7"/>
      <c r="LYP2" s="7"/>
      <c r="LYU2" s="7"/>
      <c r="LYZ2" s="7"/>
      <c r="LZE2" s="7"/>
      <c r="LZJ2" s="7"/>
      <c r="LZO2" s="7"/>
      <c r="LZT2" s="7"/>
      <c r="LZY2" s="7"/>
      <c r="MAD2" s="7"/>
      <c r="MAI2" s="7"/>
      <c r="MAN2" s="7"/>
      <c r="MAS2" s="7"/>
      <c r="MAX2" s="7"/>
      <c r="MBC2" s="7"/>
      <c r="MBH2" s="7"/>
      <c r="MBM2" s="7"/>
      <c r="MBR2" s="7"/>
      <c r="MBW2" s="7"/>
      <c r="MCB2" s="7"/>
      <c r="MCG2" s="7"/>
      <c r="MCL2" s="7"/>
      <c r="MCQ2" s="7"/>
      <c r="MCV2" s="7"/>
      <c r="MDA2" s="7"/>
      <c r="MDF2" s="7"/>
      <c r="MDK2" s="7"/>
      <c r="MDP2" s="7"/>
      <c r="MDU2" s="7"/>
      <c r="MDZ2" s="7"/>
      <c r="MEE2" s="7"/>
      <c r="MEJ2" s="7"/>
      <c r="MEO2" s="7"/>
      <c r="MET2" s="7"/>
      <c r="MEY2" s="7"/>
      <c r="MFD2" s="7"/>
      <c r="MFI2" s="7"/>
      <c r="MFN2" s="7"/>
      <c r="MFS2" s="7"/>
      <c r="MFX2" s="7"/>
      <c r="MGC2" s="7"/>
      <c r="MGH2" s="7"/>
      <c r="MGM2" s="7"/>
      <c r="MGR2" s="7"/>
      <c r="MGW2" s="7"/>
      <c r="MHB2" s="7"/>
      <c r="MHG2" s="7"/>
      <c r="MHL2" s="7"/>
      <c r="MHQ2" s="7"/>
      <c r="MHV2" s="7"/>
      <c r="MIA2" s="7"/>
      <c r="MIF2" s="7"/>
      <c r="MIK2" s="7"/>
      <c r="MIP2" s="7"/>
      <c r="MIU2" s="7"/>
      <c r="MIZ2" s="7"/>
      <c r="MJE2" s="7"/>
      <c r="MJJ2" s="7"/>
      <c r="MJO2" s="7"/>
      <c r="MJT2" s="7"/>
      <c r="MJY2" s="7"/>
      <c r="MKD2" s="7"/>
      <c r="MKI2" s="7"/>
      <c r="MKN2" s="7"/>
      <c r="MKS2" s="7"/>
      <c r="MKX2" s="7"/>
      <c r="MLC2" s="7"/>
      <c r="MLH2" s="7"/>
      <c r="MLM2" s="7"/>
      <c r="MLR2" s="7"/>
      <c r="MLW2" s="7"/>
      <c r="MMB2" s="7"/>
      <c r="MMG2" s="7"/>
      <c r="MML2" s="7"/>
      <c r="MMQ2" s="7"/>
      <c r="MMV2" s="7"/>
      <c r="MNA2" s="7"/>
      <c r="MNF2" s="7"/>
      <c r="MNK2" s="7"/>
      <c r="MNP2" s="7"/>
      <c r="MNU2" s="7"/>
      <c r="MNZ2" s="7"/>
      <c r="MOE2" s="7"/>
      <c r="MOJ2" s="7"/>
      <c r="MOO2" s="7"/>
      <c r="MOT2" s="7"/>
      <c r="MOY2" s="7"/>
      <c r="MPD2" s="7"/>
      <c r="MPI2" s="7"/>
      <c r="MPN2" s="7"/>
      <c r="MPS2" s="7"/>
      <c r="MPX2" s="7"/>
      <c r="MQC2" s="7"/>
      <c r="MQH2" s="7"/>
      <c r="MQM2" s="7"/>
      <c r="MQR2" s="7"/>
      <c r="MQW2" s="7"/>
      <c r="MRB2" s="7"/>
      <c r="MRG2" s="7"/>
      <c r="MRL2" s="7"/>
      <c r="MRQ2" s="7"/>
      <c r="MRV2" s="7"/>
      <c r="MSA2" s="7"/>
      <c r="MSF2" s="7"/>
      <c r="MSK2" s="7"/>
      <c r="MSP2" s="7"/>
      <c r="MSU2" s="7"/>
      <c r="MSZ2" s="7"/>
      <c r="MTE2" s="7"/>
      <c r="MTJ2" s="7"/>
      <c r="MTO2" s="7"/>
      <c r="MTT2" s="7"/>
      <c r="MTY2" s="7"/>
      <c r="MUD2" s="7"/>
      <c r="MUI2" s="7"/>
      <c r="MUN2" s="7"/>
      <c r="MUS2" s="7"/>
      <c r="MUX2" s="7"/>
      <c r="MVC2" s="7"/>
      <c r="MVH2" s="7"/>
      <c r="MVM2" s="7"/>
      <c r="MVR2" s="7"/>
      <c r="MVW2" s="7"/>
      <c r="MWB2" s="7"/>
      <c r="MWG2" s="7"/>
      <c r="MWL2" s="7"/>
      <c r="MWQ2" s="7"/>
      <c r="MWV2" s="7"/>
      <c r="MXA2" s="7"/>
      <c r="MXF2" s="7"/>
      <c r="MXK2" s="7"/>
      <c r="MXP2" s="7"/>
      <c r="MXU2" s="7"/>
      <c r="MXZ2" s="7"/>
      <c r="MYE2" s="7"/>
      <c r="MYJ2" s="7"/>
      <c r="MYO2" s="7"/>
      <c r="MYT2" s="7"/>
      <c r="MYY2" s="7"/>
      <c r="MZD2" s="7"/>
      <c r="MZI2" s="7"/>
      <c r="MZN2" s="7"/>
      <c r="MZS2" s="7"/>
      <c r="MZX2" s="7"/>
      <c r="NAC2" s="7"/>
      <c r="NAH2" s="7"/>
      <c r="NAM2" s="7"/>
      <c r="NAR2" s="7"/>
      <c r="NAW2" s="7"/>
      <c r="NBB2" s="7"/>
      <c r="NBG2" s="7"/>
      <c r="NBL2" s="7"/>
      <c r="NBQ2" s="7"/>
      <c r="NBV2" s="7"/>
      <c r="NCA2" s="7"/>
      <c r="NCF2" s="7"/>
      <c r="NCK2" s="7"/>
      <c r="NCP2" s="7"/>
      <c r="NCU2" s="7"/>
      <c r="NCZ2" s="7"/>
      <c r="NDE2" s="7"/>
      <c r="NDJ2" s="7"/>
      <c r="NDO2" s="7"/>
      <c r="NDT2" s="7"/>
      <c r="NDY2" s="7"/>
      <c r="NED2" s="7"/>
      <c r="NEI2" s="7"/>
      <c r="NEN2" s="7"/>
      <c r="NES2" s="7"/>
      <c r="NEX2" s="7"/>
      <c r="NFC2" s="7"/>
      <c r="NFH2" s="7"/>
      <c r="NFM2" s="7"/>
      <c r="NFR2" s="7"/>
      <c r="NFW2" s="7"/>
      <c r="NGB2" s="7"/>
      <c r="NGG2" s="7"/>
      <c r="NGL2" s="7"/>
      <c r="NGQ2" s="7"/>
      <c r="NGV2" s="7"/>
      <c r="NHA2" s="7"/>
      <c r="NHF2" s="7"/>
      <c r="NHK2" s="7"/>
      <c r="NHP2" s="7"/>
      <c r="NHU2" s="7"/>
      <c r="NHZ2" s="7"/>
      <c r="NIE2" s="7"/>
      <c r="NIJ2" s="7"/>
      <c r="NIO2" s="7"/>
      <c r="NIT2" s="7"/>
      <c r="NIY2" s="7"/>
      <c r="NJD2" s="7"/>
      <c r="NJI2" s="7"/>
      <c r="NJN2" s="7"/>
      <c r="NJS2" s="7"/>
      <c r="NJX2" s="7"/>
      <c r="NKC2" s="7"/>
      <c r="NKH2" s="7"/>
      <c r="NKM2" s="7"/>
      <c r="NKR2" s="7"/>
      <c r="NKW2" s="7"/>
      <c r="NLB2" s="7"/>
      <c r="NLG2" s="7"/>
      <c r="NLL2" s="7"/>
      <c r="NLQ2" s="7"/>
      <c r="NLV2" s="7"/>
      <c r="NMA2" s="7"/>
      <c r="NMF2" s="7"/>
      <c r="NMK2" s="7"/>
      <c r="NMP2" s="7"/>
      <c r="NMU2" s="7"/>
      <c r="NMZ2" s="7"/>
      <c r="NNE2" s="7"/>
      <c r="NNJ2" s="7"/>
      <c r="NNO2" s="7"/>
      <c r="NNT2" s="7"/>
      <c r="NNY2" s="7"/>
      <c r="NOD2" s="7"/>
      <c r="NOI2" s="7"/>
      <c r="NON2" s="7"/>
      <c r="NOS2" s="7"/>
      <c r="NOX2" s="7"/>
      <c r="NPC2" s="7"/>
      <c r="NPH2" s="7"/>
      <c r="NPM2" s="7"/>
      <c r="NPR2" s="7"/>
      <c r="NPW2" s="7"/>
      <c r="NQB2" s="7"/>
      <c r="NQG2" s="7"/>
      <c r="NQL2" s="7"/>
      <c r="NQQ2" s="7"/>
      <c r="NQV2" s="7"/>
      <c r="NRA2" s="7"/>
      <c r="NRF2" s="7"/>
      <c r="NRK2" s="7"/>
      <c r="NRP2" s="7"/>
      <c r="NRU2" s="7"/>
      <c r="NRZ2" s="7"/>
      <c r="NSE2" s="7"/>
      <c r="NSJ2" s="7"/>
      <c r="NSO2" s="7"/>
      <c r="NST2" s="7"/>
      <c r="NSY2" s="7"/>
      <c r="NTD2" s="7"/>
      <c r="NTI2" s="7"/>
      <c r="NTN2" s="7"/>
      <c r="NTS2" s="7"/>
      <c r="NTX2" s="7"/>
      <c r="NUC2" s="7"/>
      <c r="NUH2" s="7"/>
      <c r="NUM2" s="7"/>
      <c r="NUR2" s="7"/>
      <c r="NUW2" s="7"/>
      <c r="NVB2" s="7"/>
      <c r="NVG2" s="7"/>
      <c r="NVL2" s="7"/>
      <c r="NVQ2" s="7"/>
      <c r="NVV2" s="7"/>
      <c r="NWA2" s="7"/>
      <c r="NWF2" s="7"/>
      <c r="NWK2" s="7"/>
      <c r="NWP2" s="7"/>
      <c r="NWU2" s="7"/>
      <c r="NWZ2" s="7"/>
      <c r="NXE2" s="7"/>
      <c r="NXJ2" s="7"/>
      <c r="NXO2" s="7"/>
      <c r="NXT2" s="7"/>
      <c r="NXY2" s="7"/>
      <c r="NYD2" s="7"/>
      <c r="NYI2" s="7"/>
      <c r="NYN2" s="7"/>
      <c r="NYS2" s="7"/>
      <c r="NYX2" s="7"/>
      <c r="NZC2" s="7"/>
      <c r="NZH2" s="7"/>
      <c r="NZM2" s="7"/>
      <c r="NZR2" s="7"/>
      <c r="NZW2" s="7"/>
      <c r="OAB2" s="7"/>
      <c r="OAG2" s="7"/>
      <c r="OAL2" s="7"/>
      <c r="OAQ2" s="7"/>
      <c r="OAV2" s="7"/>
      <c r="OBA2" s="7"/>
      <c r="OBF2" s="7"/>
      <c r="OBK2" s="7"/>
      <c r="OBP2" s="7"/>
      <c r="OBU2" s="7"/>
      <c r="OBZ2" s="7"/>
      <c r="OCE2" s="7"/>
      <c r="OCJ2" s="7"/>
      <c r="OCO2" s="7"/>
      <c r="OCT2" s="7"/>
      <c r="OCY2" s="7"/>
      <c r="ODD2" s="7"/>
      <c r="ODI2" s="7"/>
      <c r="ODN2" s="7"/>
      <c r="ODS2" s="7"/>
      <c r="ODX2" s="7"/>
      <c r="OEC2" s="7"/>
      <c r="OEH2" s="7"/>
      <c r="OEM2" s="7"/>
      <c r="OER2" s="7"/>
      <c r="OEW2" s="7"/>
      <c r="OFB2" s="7"/>
      <c r="OFG2" s="7"/>
      <c r="OFL2" s="7"/>
      <c r="OFQ2" s="7"/>
      <c r="OFV2" s="7"/>
      <c r="OGA2" s="7"/>
      <c r="OGF2" s="7"/>
      <c r="OGK2" s="7"/>
      <c r="OGP2" s="7"/>
      <c r="OGU2" s="7"/>
      <c r="OGZ2" s="7"/>
      <c r="OHE2" s="7"/>
      <c r="OHJ2" s="7"/>
      <c r="OHO2" s="7"/>
      <c r="OHT2" s="7"/>
      <c r="OHY2" s="7"/>
      <c r="OID2" s="7"/>
      <c r="OII2" s="7"/>
      <c r="OIN2" s="7"/>
      <c r="OIS2" s="7"/>
      <c r="OIX2" s="7"/>
      <c r="OJC2" s="7"/>
      <c r="OJH2" s="7"/>
      <c r="OJM2" s="7"/>
      <c r="OJR2" s="7"/>
      <c r="OJW2" s="7"/>
      <c r="OKB2" s="7"/>
      <c r="OKG2" s="7"/>
      <c r="OKL2" s="7"/>
      <c r="OKQ2" s="7"/>
      <c r="OKV2" s="7"/>
      <c r="OLA2" s="7"/>
      <c r="OLF2" s="7"/>
      <c r="OLK2" s="7"/>
      <c r="OLP2" s="7"/>
      <c r="OLU2" s="7"/>
      <c r="OLZ2" s="7"/>
      <c r="OME2" s="7"/>
      <c r="OMJ2" s="7"/>
      <c r="OMO2" s="7"/>
      <c r="OMT2" s="7"/>
      <c r="OMY2" s="7"/>
      <c r="OND2" s="7"/>
      <c r="ONI2" s="7"/>
      <c r="ONN2" s="7"/>
      <c r="ONS2" s="7"/>
      <c r="ONX2" s="7"/>
      <c r="OOC2" s="7"/>
      <c r="OOH2" s="7"/>
      <c r="OOM2" s="7"/>
      <c r="OOR2" s="7"/>
      <c r="OOW2" s="7"/>
      <c r="OPB2" s="7"/>
      <c r="OPG2" s="7"/>
      <c r="OPL2" s="7"/>
      <c r="OPQ2" s="7"/>
      <c r="OPV2" s="7"/>
      <c r="OQA2" s="7"/>
      <c r="OQF2" s="7"/>
      <c r="OQK2" s="7"/>
      <c r="OQP2" s="7"/>
      <c r="OQU2" s="7"/>
      <c r="OQZ2" s="7"/>
      <c r="ORE2" s="7"/>
      <c r="ORJ2" s="7"/>
      <c r="ORO2" s="7"/>
      <c r="ORT2" s="7"/>
      <c r="ORY2" s="7"/>
      <c r="OSD2" s="7"/>
      <c r="OSI2" s="7"/>
      <c r="OSN2" s="7"/>
      <c r="OSS2" s="7"/>
      <c r="OSX2" s="7"/>
      <c r="OTC2" s="7"/>
      <c r="OTH2" s="7"/>
      <c r="OTM2" s="7"/>
      <c r="OTR2" s="7"/>
      <c r="OTW2" s="7"/>
      <c r="OUB2" s="7"/>
      <c r="OUG2" s="7"/>
      <c r="OUL2" s="7"/>
      <c r="OUQ2" s="7"/>
      <c r="OUV2" s="7"/>
      <c r="OVA2" s="7"/>
      <c r="OVF2" s="7"/>
      <c r="OVK2" s="7"/>
      <c r="OVP2" s="7"/>
      <c r="OVU2" s="7"/>
      <c r="OVZ2" s="7"/>
      <c r="OWE2" s="7"/>
      <c r="OWJ2" s="7"/>
      <c r="OWO2" s="7"/>
      <c r="OWT2" s="7"/>
      <c r="OWY2" s="7"/>
      <c r="OXD2" s="7"/>
      <c r="OXI2" s="7"/>
      <c r="OXN2" s="7"/>
      <c r="OXS2" s="7"/>
      <c r="OXX2" s="7"/>
      <c r="OYC2" s="7"/>
      <c r="OYH2" s="7"/>
      <c r="OYM2" s="7"/>
      <c r="OYR2" s="7"/>
      <c r="OYW2" s="7"/>
      <c r="OZB2" s="7"/>
      <c r="OZG2" s="7"/>
      <c r="OZL2" s="7"/>
      <c r="OZQ2" s="7"/>
      <c r="OZV2" s="7"/>
      <c r="PAA2" s="7"/>
      <c r="PAF2" s="7"/>
      <c r="PAK2" s="7"/>
      <c r="PAP2" s="7"/>
      <c r="PAU2" s="7"/>
      <c r="PAZ2" s="7"/>
      <c r="PBE2" s="7"/>
      <c r="PBJ2" s="7"/>
      <c r="PBO2" s="7"/>
      <c r="PBT2" s="7"/>
      <c r="PBY2" s="7"/>
      <c r="PCD2" s="7"/>
      <c r="PCI2" s="7"/>
      <c r="PCN2" s="7"/>
      <c r="PCS2" s="7"/>
      <c r="PCX2" s="7"/>
      <c r="PDC2" s="7"/>
      <c r="PDH2" s="7"/>
      <c r="PDM2" s="7"/>
      <c r="PDR2" s="7"/>
      <c r="PDW2" s="7"/>
      <c r="PEB2" s="7"/>
      <c r="PEG2" s="7"/>
      <c r="PEL2" s="7"/>
      <c r="PEQ2" s="7"/>
      <c r="PEV2" s="7"/>
      <c r="PFA2" s="7"/>
      <c r="PFF2" s="7"/>
      <c r="PFK2" s="7"/>
      <c r="PFP2" s="7"/>
      <c r="PFU2" s="7"/>
      <c r="PFZ2" s="7"/>
      <c r="PGE2" s="7"/>
      <c r="PGJ2" s="7"/>
      <c r="PGO2" s="7"/>
      <c r="PGT2" s="7"/>
      <c r="PGY2" s="7"/>
      <c r="PHD2" s="7"/>
      <c r="PHI2" s="7"/>
      <c r="PHN2" s="7"/>
      <c r="PHS2" s="7"/>
      <c r="PHX2" s="7"/>
      <c r="PIC2" s="7"/>
      <c r="PIH2" s="7"/>
      <c r="PIM2" s="7"/>
      <c r="PIR2" s="7"/>
      <c r="PIW2" s="7"/>
      <c r="PJB2" s="7"/>
      <c r="PJG2" s="7"/>
      <c r="PJL2" s="7"/>
      <c r="PJQ2" s="7"/>
      <c r="PJV2" s="7"/>
      <c r="PKA2" s="7"/>
      <c r="PKF2" s="7"/>
      <c r="PKK2" s="7"/>
      <c r="PKP2" s="7"/>
      <c r="PKU2" s="7"/>
      <c r="PKZ2" s="7"/>
      <c r="PLE2" s="7"/>
      <c r="PLJ2" s="7"/>
      <c r="PLO2" s="7"/>
      <c r="PLT2" s="7"/>
      <c r="PLY2" s="7"/>
      <c r="PMD2" s="7"/>
      <c r="PMI2" s="7"/>
      <c r="PMN2" s="7"/>
      <c r="PMS2" s="7"/>
      <c r="PMX2" s="7"/>
      <c r="PNC2" s="7"/>
      <c r="PNH2" s="7"/>
      <c r="PNM2" s="7"/>
      <c r="PNR2" s="7"/>
      <c r="PNW2" s="7"/>
      <c r="POB2" s="7"/>
      <c r="POG2" s="7"/>
      <c r="POL2" s="7"/>
      <c r="POQ2" s="7"/>
      <c r="POV2" s="7"/>
      <c r="PPA2" s="7"/>
      <c r="PPF2" s="7"/>
      <c r="PPK2" s="7"/>
      <c r="PPP2" s="7"/>
      <c r="PPU2" s="7"/>
      <c r="PPZ2" s="7"/>
      <c r="PQE2" s="7"/>
      <c r="PQJ2" s="7"/>
      <c r="PQO2" s="7"/>
      <c r="PQT2" s="7"/>
      <c r="PQY2" s="7"/>
      <c r="PRD2" s="7"/>
      <c r="PRI2" s="7"/>
      <c r="PRN2" s="7"/>
      <c r="PRS2" s="7"/>
      <c r="PRX2" s="7"/>
      <c r="PSC2" s="7"/>
      <c r="PSH2" s="7"/>
      <c r="PSM2" s="7"/>
      <c r="PSR2" s="7"/>
      <c r="PSW2" s="7"/>
      <c r="PTB2" s="7"/>
      <c r="PTG2" s="7"/>
      <c r="PTL2" s="7"/>
      <c r="PTQ2" s="7"/>
      <c r="PTV2" s="7"/>
      <c r="PUA2" s="7"/>
      <c r="PUF2" s="7"/>
      <c r="PUK2" s="7"/>
      <c r="PUP2" s="7"/>
      <c r="PUU2" s="7"/>
      <c r="PUZ2" s="7"/>
      <c r="PVE2" s="7"/>
      <c r="PVJ2" s="7"/>
      <c r="PVO2" s="7"/>
      <c r="PVT2" s="7"/>
      <c r="PVY2" s="7"/>
      <c r="PWD2" s="7"/>
      <c r="PWI2" s="7"/>
      <c r="PWN2" s="7"/>
      <c r="PWS2" s="7"/>
      <c r="PWX2" s="7"/>
      <c r="PXC2" s="7"/>
      <c r="PXH2" s="7"/>
      <c r="PXM2" s="7"/>
      <c r="PXR2" s="7"/>
      <c r="PXW2" s="7"/>
      <c r="PYB2" s="7"/>
      <c r="PYG2" s="7"/>
      <c r="PYL2" s="7"/>
      <c r="PYQ2" s="7"/>
      <c r="PYV2" s="7"/>
      <c r="PZA2" s="7"/>
      <c r="PZF2" s="7"/>
      <c r="PZK2" s="7"/>
      <c r="PZP2" s="7"/>
      <c r="PZU2" s="7"/>
      <c r="PZZ2" s="7"/>
      <c r="QAE2" s="7"/>
      <c r="QAJ2" s="7"/>
      <c r="QAO2" s="7"/>
      <c r="QAT2" s="7"/>
      <c r="QAY2" s="7"/>
      <c r="QBD2" s="7"/>
      <c r="QBI2" s="7"/>
      <c r="QBN2" s="7"/>
      <c r="QBS2" s="7"/>
      <c r="QBX2" s="7"/>
      <c r="QCC2" s="7"/>
      <c r="QCH2" s="7"/>
      <c r="QCM2" s="7"/>
      <c r="QCR2" s="7"/>
      <c r="QCW2" s="7"/>
      <c r="QDB2" s="7"/>
      <c r="QDG2" s="7"/>
      <c r="QDL2" s="7"/>
      <c r="QDQ2" s="7"/>
      <c r="QDV2" s="7"/>
      <c r="QEA2" s="7"/>
      <c r="QEF2" s="7"/>
      <c r="QEK2" s="7"/>
      <c r="QEP2" s="7"/>
      <c r="QEU2" s="7"/>
      <c r="QEZ2" s="7"/>
      <c r="QFE2" s="7"/>
      <c r="QFJ2" s="7"/>
      <c r="QFO2" s="7"/>
      <c r="QFT2" s="7"/>
      <c r="QFY2" s="7"/>
      <c r="QGD2" s="7"/>
      <c r="QGI2" s="7"/>
      <c r="QGN2" s="7"/>
      <c r="QGS2" s="7"/>
      <c r="QGX2" s="7"/>
      <c r="QHC2" s="7"/>
      <c r="QHH2" s="7"/>
      <c r="QHM2" s="7"/>
      <c r="QHR2" s="7"/>
      <c r="QHW2" s="7"/>
      <c r="QIB2" s="7"/>
      <c r="QIG2" s="7"/>
      <c r="QIL2" s="7"/>
      <c r="QIQ2" s="7"/>
      <c r="QIV2" s="7"/>
      <c r="QJA2" s="7"/>
      <c r="QJF2" s="7"/>
      <c r="QJK2" s="7"/>
      <c r="QJP2" s="7"/>
      <c r="QJU2" s="7"/>
      <c r="QJZ2" s="7"/>
      <c r="QKE2" s="7"/>
      <c r="QKJ2" s="7"/>
      <c r="QKO2" s="7"/>
      <c r="QKT2" s="7"/>
      <c r="QKY2" s="7"/>
      <c r="QLD2" s="7"/>
      <c r="QLI2" s="7"/>
      <c r="QLN2" s="7"/>
      <c r="QLS2" s="7"/>
      <c r="QLX2" s="7"/>
      <c r="QMC2" s="7"/>
      <c r="QMH2" s="7"/>
      <c r="QMM2" s="7"/>
      <c r="QMR2" s="7"/>
      <c r="QMW2" s="7"/>
      <c r="QNB2" s="7"/>
      <c r="QNG2" s="7"/>
      <c r="QNL2" s="7"/>
      <c r="QNQ2" s="7"/>
      <c r="QNV2" s="7"/>
      <c r="QOA2" s="7"/>
      <c r="QOF2" s="7"/>
      <c r="QOK2" s="7"/>
      <c r="QOP2" s="7"/>
      <c r="QOU2" s="7"/>
      <c r="QOZ2" s="7"/>
      <c r="QPE2" s="7"/>
      <c r="QPJ2" s="7"/>
      <c r="QPO2" s="7"/>
      <c r="QPT2" s="7"/>
      <c r="QPY2" s="7"/>
      <c r="QQD2" s="7"/>
      <c r="QQI2" s="7"/>
      <c r="QQN2" s="7"/>
      <c r="QQS2" s="7"/>
      <c r="QQX2" s="7"/>
      <c r="QRC2" s="7"/>
      <c r="QRH2" s="7"/>
      <c r="QRM2" s="7"/>
      <c r="QRR2" s="7"/>
      <c r="QRW2" s="7"/>
      <c r="QSB2" s="7"/>
      <c r="QSG2" s="7"/>
      <c r="QSL2" s="7"/>
      <c r="QSQ2" s="7"/>
      <c r="QSV2" s="7"/>
      <c r="QTA2" s="7"/>
      <c r="QTF2" s="7"/>
      <c r="QTK2" s="7"/>
      <c r="QTP2" s="7"/>
      <c r="QTU2" s="7"/>
      <c r="QTZ2" s="7"/>
      <c r="QUE2" s="7"/>
      <c r="QUJ2" s="7"/>
      <c r="QUO2" s="7"/>
      <c r="QUT2" s="7"/>
      <c r="QUY2" s="7"/>
      <c r="QVD2" s="7"/>
      <c r="QVI2" s="7"/>
      <c r="QVN2" s="7"/>
      <c r="QVS2" s="7"/>
      <c r="QVX2" s="7"/>
      <c r="QWC2" s="7"/>
      <c r="QWH2" s="7"/>
      <c r="QWM2" s="7"/>
      <c r="QWR2" s="7"/>
      <c r="QWW2" s="7"/>
      <c r="QXB2" s="7"/>
      <c r="QXG2" s="7"/>
      <c r="QXL2" s="7"/>
      <c r="QXQ2" s="7"/>
      <c r="QXV2" s="7"/>
      <c r="QYA2" s="7"/>
      <c r="QYF2" s="7"/>
      <c r="QYK2" s="7"/>
      <c r="QYP2" s="7"/>
      <c r="QYU2" s="7"/>
      <c r="QYZ2" s="7"/>
      <c r="QZE2" s="7"/>
      <c r="QZJ2" s="7"/>
      <c r="QZO2" s="7"/>
      <c r="QZT2" s="7"/>
      <c r="QZY2" s="7"/>
      <c r="RAD2" s="7"/>
      <c r="RAI2" s="7"/>
      <c r="RAN2" s="7"/>
      <c r="RAS2" s="7"/>
      <c r="RAX2" s="7"/>
      <c r="RBC2" s="7"/>
      <c r="RBH2" s="7"/>
      <c r="RBM2" s="7"/>
      <c r="RBR2" s="7"/>
      <c r="RBW2" s="7"/>
      <c r="RCB2" s="7"/>
      <c r="RCG2" s="7"/>
      <c r="RCL2" s="7"/>
      <c r="RCQ2" s="7"/>
      <c r="RCV2" s="7"/>
      <c r="RDA2" s="7"/>
      <c r="RDF2" s="7"/>
      <c r="RDK2" s="7"/>
      <c r="RDP2" s="7"/>
      <c r="RDU2" s="7"/>
      <c r="RDZ2" s="7"/>
      <c r="REE2" s="7"/>
      <c r="REJ2" s="7"/>
      <c r="REO2" s="7"/>
      <c r="RET2" s="7"/>
      <c r="REY2" s="7"/>
      <c r="RFD2" s="7"/>
      <c r="RFI2" s="7"/>
      <c r="RFN2" s="7"/>
      <c r="RFS2" s="7"/>
      <c r="RFX2" s="7"/>
      <c r="RGC2" s="7"/>
      <c r="RGH2" s="7"/>
      <c r="RGM2" s="7"/>
      <c r="RGR2" s="7"/>
      <c r="RGW2" s="7"/>
      <c r="RHB2" s="7"/>
      <c r="RHG2" s="7"/>
      <c r="RHL2" s="7"/>
      <c r="RHQ2" s="7"/>
      <c r="RHV2" s="7"/>
      <c r="RIA2" s="7"/>
      <c r="RIF2" s="7"/>
      <c r="RIK2" s="7"/>
      <c r="RIP2" s="7"/>
      <c r="RIU2" s="7"/>
      <c r="RIZ2" s="7"/>
      <c r="RJE2" s="7"/>
      <c r="RJJ2" s="7"/>
      <c r="RJO2" s="7"/>
      <c r="RJT2" s="7"/>
      <c r="RJY2" s="7"/>
      <c r="RKD2" s="7"/>
      <c r="RKI2" s="7"/>
      <c r="RKN2" s="7"/>
      <c r="RKS2" s="7"/>
      <c r="RKX2" s="7"/>
      <c r="RLC2" s="7"/>
      <c r="RLH2" s="7"/>
      <c r="RLM2" s="7"/>
      <c r="RLR2" s="7"/>
      <c r="RLW2" s="7"/>
      <c r="RMB2" s="7"/>
      <c r="RMG2" s="7"/>
      <c r="RML2" s="7"/>
      <c r="RMQ2" s="7"/>
      <c r="RMV2" s="7"/>
      <c r="RNA2" s="7"/>
      <c r="RNF2" s="7"/>
      <c r="RNK2" s="7"/>
      <c r="RNP2" s="7"/>
      <c r="RNU2" s="7"/>
      <c r="RNZ2" s="7"/>
      <c r="ROE2" s="7"/>
      <c r="ROJ2" s="7"/>
      <c r="ROO2" s="7"/>
      <c r="ROT2" s="7"/>
      <c r="ROY2" s="7"/>
      <c r="RPD2" s="7"/>
      <c r="RPI2" s="7"/>
      <c r="RPN2" s="7"/>
      <c r="RPS2" s="7"/>
      <c r="RPX2" s="7"/>
      <c r="RQC2" s="7"/>
      <c r="RQH2" s="7"/>
      <c r="RQM2" s="7"/>
      <c r="RQR2" s="7"/>
      <c r="RQW2" s="7"/>
      <c r="RRB2" s="7"/>
      <c r="RRG2" s="7"/>
      <c r="RRL2" s="7"/>
      <c r="RRQ2" s="7"/>
      <c r="RRV2" s="7"/>
      <c r="RSA2" s="7"/>
      <c r="RSF2" s="7"/>
      <c r="RSK2" s="7"/>
      <c r="RSP2" s="7"/>
      <c r="RSU2" s="7"/>
      <c r="RSZ2" s="7"/>
      <c r="RTE2" s="7"/>
      <c r="RTJ2" s="7"/>
      <c r="RTO2" s="7"/>
      <c r="RTT2" s="7"/>
      <c r="RTY2" s="7"/>
      <c r="RUD2" s="7"/>
      <c r="RUI2" s="7"/>
      <c r="RUN2" s="7"/>
      <c r="RUS2" s="7"/>
      <c r="RUX2" s="7"/>
      <c r="RVC2" s="7"/>
      <c r="RVH2" s="7"/>
      <c r="RVM2" s="7"/>
      <c r="RVR2" s="7"/>
      <c r="RVW2" s="7"/>
      <c r="RWB2" s="7"/>
      <c r="RWG2" s="7"/>
      <c r="RWL2" s="7"/>
      <c r="RWQ2" s="7"/>
      <c r="RWV2" s="7"/>
      <c r="RXA2" s="7"/>
      <c r="RXF2" s="7"/>
      <c r="RXK2" s="7"/>
      <c r="RXP2" s="7"/>
      <c r="RXU2" s="7"/>
      <c r="RXZ2" s="7"/>
      <c r="RYE2" s="7"/>
      <c r="RYJ2" s="7"/>
      <c r="RYO2" s="7"/>
      <c r="RYT2" s="7"/>
      <c r="RYY2" s="7"/>
      <c r="RZD2" s="7"/>
      <c r="RZI2" s="7"/>
      <c r="RZN2" s="7"/>
      <c r="RZS2" s="7"/>
      <c r="RZX2" s="7"/>
      <c r="SAC2" s="7"/>
      <c r="SAH2" s="7"/>
      <c r="SAM2" s="7"/>
      <c r="SAR2" s="7"/>
      <c r="SAW2" s="7"/>
      <c r="SBB2" s="7"/>
      <c r="SBG2" s="7"/>
      <c r="SBL2" s="7"/>
      <c r="SBQ2" s="7"/>
      <c r="SBV2" s="7"/>
      <c r="SCA2" s="7"/>
      <c r="SCF2" s="7"/>
      <c r="SCK2" s="7"/>
      <c r="SCP2" s="7"/>
      <c r="SCU2" s="7"/>
      <c r="SCZ2" s="7"/>
      <c r="SDE2" s="7"/>
      <c r="SDJ2" s="7"/>
      <c r="SDO2" s="7"/>
      <c r="SDT2" s="7"/>
      <c r="SDY2" s="7"/>
      <c r="SED2" s="7"/>
      <c r="SEI2" s="7"/>
      <c r="SEN2" s="7"/>
      <c r="SES2" s="7"/>
      <c r="SEX2" s="7"/>
      <c r="SFC2" s="7"/>
      <c r="SFH2" s="7"/>
      <c r="SFM2" s="7"/>
      <c r="SFR2" s="7"/>
      <c r="SFW2" s="7"/>
      <c r="SGB2" s="7"/>
      <c r="SGG2" s="7"/>
      <c r="SGL2" s="7"/>
      <c r="SGQ2" s="7"/>
      <c r="SGV2" s="7"/>
      <c r="SHA2" s="7"/>
      <c r="SHF2" s="7"/>
      <c r="SHK2" s="7"/>
      <c r="SHP2" s="7"/>
      <c r="SHU2" s="7"/>
      <c r="SHZ2" s="7"/>
      <c r="SIE2" s="7"/>
      <c r="SIJ2" s="7"/>
      <c r="SIO2" s="7"/>
      <c r="SIT2" s="7"/>
      <c r="SIY2" s="7"/>
      <c r="SJD2" s="7"/>
      <c r="SJI2" s="7"/>
      <c r="SJN2" s="7"/>
      <c r="SJS2" s="7"/>
      <c r="SJX2" s="7"/>
      <c r="SKC2" s="7"/>
      <c r="SKH2" s="7"/>
      <c r="SKM2" s="7"/>
      <c r="SKR2" s="7"/>
      <c r="SKW2" s="7"/>
      <c r="SLB2" s="7"/>
      <c r="SLG2" s="7"/>
      <c r="SLL2" s="7"/>
      <c r="SLQ2" s="7"/>
      <c r="SLV2" s="7"/>
      <c r="SMA2" s="7"/>
      <c r="SMF2" s="7"/>
      <c r="SMK2" s="7"/>
      <c r="SMP2" s="7"/>
      <c r="SMU2" s="7"/>
      <c r="SMZ2" s="7"/>
      <c r="SNE2" s="7"/>
      <c r="SNJ2" s="7"/>
      <c r="SNO2" s="7"/>
      <c r="SNT2" s="7"/>
      <c r="SNY2" s="7"/>
      <c r="SOD2" s="7"/>
      <c r="SOI2" s="7"/>
      <c r="SON2" s="7"/>
      <c r="SOS2" s="7"/>
      <c r="SOX2" s="7"/>
      <c r="SPC2" s="7"/>
      <c r="SPH2" s="7"/>
      <c r="SPM2" s="7"/>
      <c r="SPR2" s="7"/>
      <c r="SPW2" s="7"/>
      <c r="SQB2" s="7"/>
      <c r="SQG2" s="7"/>
      <c r="SQL2" s="7"/>
      <c r="SQQ2" s="7"/>
      <c r="SQV2" s="7"/>
      <c r="SRA2" s="7"/>
      <c r="SRF2" s="7"/>
      <c r="SRK2" s="7"/>
      <c r="SRP2" s="7"/>
      <c r="SRU2" s="7"/>
      <c r="SRZ2" s="7"/>
      <c r="SSE2" s="7"/>
      <c r="SSJ2" s="7"/>
      <c r="SSO2" s="7"/>
      <c r="SST2" s="7"/>
      <c r="SSY2" s="7"/>
      <c r="STD2" s="7"/>
      <c r="STI2" s="7"/>
      <c r="STN2" s="7"/>
      <c r="STS2" s="7"/>
      <c r="STX2" s="7"/>
      <c r="SUC2" s="7"/>
      <c r="SUH2" s="7"/>
      <c r="SUM2" s="7"/>
      <c r="SUR2" s="7"/>
      <c r="SUW2" s="7"/>
      <c r="SVB2" s="7"/>
      <c r="SVG2" s="7"/>
      <c r="SVL2" s="7"/>
      <c r="SVQ2" s="7"/>
      <c r="SVV2" s="7"/>
      <c r="SWA2" s="7"/>
      <c r="SWF2" s="7"/>
      <c r="SWK2" s="7"/>
      <c r="SWP2" s="7"/>
      <c r="SWU2" s="7"/>
      <c r="SWZ2" s="7"/>
      <c r="SXE2" s="7"/>
      <c r="SXJ2" s="7"/>
      <c r="SXO2" s="7"/>
      <c r="SXT2" s="7"/>
      <c r="SXY2" s="7"/>
      <c r="SYD2" s="7"/>
      <c r="SYI2" s="7"/>
      <c r="SYN2" s="7"/>
      <c r="SYS2" s="7"/>
      <c r="SYX2" s="7"/>
      <c r="SZC2" s="7"/>
      <c r="SZH2" s="7"/>
      <c r="SZM2" s="7"/>
      <c r="SZR2" s="7"/>
      <c r="SZW2" s="7"/>
      <c r="TAB2" s="7"/>
      <c r="TAG2" s="7"/>
      <c r="TAL2" s="7"/>
      <c r="TAQ2" s="7"/>
      <c r="TAV2" s="7"/>
      <c r="TBA2" s="7"/>
      <c r="TBF2" s="7"/>
      <c r="TBK2" s="7"/>
      <c r="TBP2" s="7"/>
      <c r="TBU2" s="7"/>
      <c r="TBZ2" s="7"/>
      <c r="TCE2" s="7"/>
      <c r="TCJ2" s="7"/>
      <c r="TCO2" s="7"/>
      <c r="TCT2" s="7"/>
      <c r="TCY2" s="7"/>
      <c r="TDD2" s="7"/>
      <c r="TDI2" s="7"/>
      <c r="TDN2" s="7"/>
      <c r="TDS2" s="7"/>
      <c r="TDX2" s="7"/>
      <c r="TEC2" s="7"/>
      <c r="TEH2" s="7"/>
      <c r="TEM2" s="7"/>
      <c r="TER2" s="7"/>
      <c r="TEW2" s="7"/>
      <c r="TFB2" s="7"/>
      <c r="TFG2" s="7"/>
      <c r="TFL2" s="7"/>
      <c r="TFQ2" s="7"/>
      <c r="TFV2" s="7"/>
      <c r="TGA2" s="7"/>
      <c r="TGF2" s="7"/>
      <c r="TGK2" s="7"/>
      <c r="TGP2" s="7"/>
      <c r="TGU2" s="7"/>
      <c r="TGZ2" s="7"/>
      <c r="THE2" s="7"/>
      <c r="THJ2" s="7"/>
      <c r="THO2" s="7"/>
      <c r="THT2" s="7"/>
      <c r="THY2" s="7"/>
      <c r="TID2" s="7"/>
      <c r="TII2" s="7"/>
      <c r="TIN2" s="7"/>
      <c r="TIS2" s="7"/>
      <c r="TIX2" s="7"/>
      <c r="TJC2" s="7"/>
      <c r="TJH2" s="7"/>
      <c r="TJM2" s="7"/>
      <c r="TJR2" s="7"/>
      <c r="TJW2" s="7"/>
      <c r="TKB2" s="7"/>
      <c r="TKG2" s="7"/>
      <c r="TKL2" s="7"/>
      <c r="TKQ2" s="7"/>
      <c r="TKV2" s="7"/>
      <c r="TLA2" s="7"/>
      <c r="TLF2" s="7"/>
      <c r="TLK2" s="7"/>
      <c r="TLP2" s="7"/>
      <c r="TLU2" s="7"/>
      <c r="TLZ2" s="7"/>
      <c r="TME2" s="7"/>
      <c r="TMJ2" s="7"/>
      <c r="TMO2" s="7"/>
      <c r="TMT2" s="7"/>
      <c r="TMY2" s="7"/>
      <c r="TND2" s="7"/>
      <c r="TNI2" s="7"/>
      <c r="TNN2" s="7"/>
      <c r="TNS2" s="7"/>
      <c r="TNX2" s="7"/>
      <c r="TOC2" s="7"/>
      <c r="TOH2" s="7"/>
      <c r="TOM2" s="7"/>
      <c r="TOR2" s="7"/>
      <c r="TOW2" s="7"/>
      <c r="TPB2" s="7"/>
      <c r="TPG2" s="7"/>
      <c r="TPL2" s="7"/>
      <c r="TPQ2" s="7"/>
      <c r="TPV2" s="7"/>
      <c r="TQA2" s="7"/>
      <c r="TQF2" s="7"/>
      <c r="TQK2" s="7"/>
      <c r="TQP2" s="7"/>
      <c r="TQU2" s="7"/>
      <c r="TQZ2" s="7"/>
      <c r="TRE2" s="7"/>
      <c r="TRJ2" s="7"/>
      <c r="TRO2" s="7"/>
      <c r="TRT2" s="7"/>
      <c r="TRY2" s="7"/>
      <c r="TSD2" s="7"/>
      <c r="TSI2" s="7"/>
      <c r="TSN2" s="7"/>
      <c r="TSS2" s="7"/>
      <c r="TSX2" s="7"/>
      <c r="TTC2" s="7"/>
      <c r="TTH2" s="7"/>
      <c r="TTM2" s="7"/>
      <c r="TTR2" s="7"/>
      <c r="TTW2" s="7"/>
      <c r="TUB2" s="7"/>
      <c r="TUG2" s="7"/>
      <c r="TUL2" s="7"/>
      <c r="TUQ2" s="7"/>
      <c r="TUV2" s="7"/>
      <c r="TVA2" s="7"/>
      <c r="TVF2" s="7"/>
      <c r="TVK2" s="7"/>
      <c r="TVP2" s="7"/>
      <c r="TVU2" s="7"/>
      <c r="TVZ2" s="7"/>
      <c r="TWE2" s="7"/>
      <c r="TWJ2" s="7"/>
      <c r="TWO2" s="7"/>
      <c r="TWT2" s="7"/>
      <c r="TWY2" s="7"/>
      <c r="TXD2" s="7"/>
      <c r="TXI2" s="7"/>
      <c r="TXN2" s="7"/>
      <c r="TXS2" s="7"/>
      <c r="TXX2" s="7"/>
      <c r="TYC2" s="7"/>
      <c r="TYH2" s="7"/>
      <c r="TYM2" s="7"/>
      <c r="TYR2" s="7"/>
      <c r="TYW2" s="7"/>
      <c r="TZB2" s="7"/>
      <c r="TZG2" s="7"/>
      <c r="TZL2" s="7"/>
      <c r="TZQ2" s="7"/>
      <c r="TZV2" s="7"/>
      <c r="UAA2" s="7"/>
      <c r="UAF2" s="7"/>
      <c r="UAK2" s="7"/>
      <c r="UAP2" s="7"/>
      <c r="UAU2" s="7"/>
      <c r="UAZ2" s="7"/>
      <c r="UBE2" s="7"/>
      <c r="UBJ2" s="7"/>
      <c r="UBO2" s="7"/>
      <c r="UBT2" s="7"/>
      <c r="UBY2" s="7"/>
      <c r="UCD2" s="7"/>
      <c r="UCI2" s="7"/>
      <c r="UCN2" s="7"/>
      <c r="UCS2" s="7"/>
      <c r="UCX2" s="7"/>
      <c r="UDC2" s="7"/>
      <c r="UDH2" s="7"/>
      <c r="UDM2" s="7"/>
      <c r="UDR2" s="7"/>
      <c r="UDW2" s="7"/>
      <c r="UEB2" s="7"/>
      <c r="UEG2" s="7"/>
      <c r="UEL2" s="7"/>
      <c r="UEQ2" s="7"/>
      <c r="UEV2" s="7"/>
      <c r="UFA2" s="7"/>
      <c r="UFF2" s="7"/>
      <c r="UFK2" s="7"/>
      <c r="UFP2" s="7"/>
      <c r="UFU2" s="7"/>
      <c r="UFZ2" s="7"/>
      <c r="UGE2" s="7"/>
      <c r="UGJ2" s="7"/>
      <c r="UGO2" s="7"/>
      <c r="UGT2" s="7"/>
      <c r="UGY2" s="7"/>
      <c r="UHD2" s="7"/>
      <c r="UHI2" s="7"/>
      <c r="UHN2" s="7"/>
      <c r="UHS2" s="7"/>
      <c r="UHX2" s="7"/>
      <c r="UIC2" s="7"/>
      <c r="UIH2" s="7"/>
      <c r="UIM2" s="7"/>
      <c r="UIR2" s="7"/>
      <c r="UIW2" s="7"/>
      <c r="UJB2" s="7"/>
      <c r="UJG2" s="7"/>
      <c r="UJL2" s="7"/>
      <c r="UJQ2" s="7"/>
      <c r="UJV2" s="7"/>
      <c r="UKA2" s="7"/>
      <c r="UKF2" s="7"/>
      <c r="UKK2" s="7"/>
      <c r="UKP2" s="7"/>
      <c r="UKU2" s="7"/>
      <c r="UKZ2" s="7"/>
      <c r="ULE2" s="7"/>
      <c r="ULJ2" s="7"/>
      <c r="ULO2" s="7"/>
      <c r="ULT2" s="7"/>
      <c r="ULY2" s="7"/>
      <c r="UMD2" s="7"/>
      <c r="UMI2" s="7"/>
      <c r="UMN2" s="7"/>
      <c r="UMS2" s="7"/>
      <c r="UMX2" s="7"/>
      <c r="UNC2" s="7"/>
      <c r="UNH2" s="7"/>
      <c r="UNM2" s="7"/>
      <c r="UNR2" s="7"/>
      <c r="UNW2" s="7"/>
      <c r="UOB2" s="7"/>
      <c r="UOG2" s="7"/>
      <c r="UOL2" s="7"/>
      <c r="UOQ2" s="7"/>
      <c r="UOV2" s="7"/>
      <c r="UPA2" s="7"/>
      <c r="UPF2" s="7"/>
      <c r="UPK2" s="7"/>
      <c r="UPP2" s="7"/>
      <c r="UPU2" s="7"/>
      <c r="UPZ2" s="7"/>
      <c r="UQE2" s="7"/>
      <c r="UQJ2" s="7"/>
      <c r="UQO2" s="7"/>
      <c r="UQT2" s="7"/>
      <c r="UQY2" s="7"/>
      <c r="URD2" s="7"/>
      <c r="URI2" s="7"/>
      <c r="URN2" s="7"/>
      <c r="URS2" s="7"/>
      <c r="URX2" s="7"/>
      <c r="USC2" s="7"/>
      <c r="USH2" s="7"/>
      <c r="USM2" s="7"/>
      <c r="USR2" s="7"/>
      <c r="USW2" s="7"/>
      <c r="UTB2" s="7"/>
      <c r="UTG2" s="7"/>
      <c r="UTL2" s="7"/>
      <c r="UTQ2" s="7"/>
      <c r="UTV2" s="7"/>
      <c r="UUA2" s="7"/>
      <c r="UUF2" s="7"/>
      <c r="UUK2" s="7"/>
      <c r="UUP2" s="7"/>
      <c r="UUU2" s="7"/>
      <c r="UUZ2" s="7"/>
      <c r="UVE2" s="7"/>
      <c r="UVJ2" s="7"/>
      <c r="UVO2" s="7"/>
      <c r="UVT2" s="7"/>
      <c r="UVY2" s="7"/>
      <c r="UWD2" s="7"/>
      <c r="UWI2" s="7"/>
      <c r="UWN2" s="7"/>
      <c r="UWS2" s="7"/>
      <c r="UWX2" s="7"/>
      <c r="UXC2" s="7"/>
      <c r="UXH2" s="7"/>
      <c r="UXM2" s="7"/>
      <c r="UXR2" s="7"/>
      <c r="UXW2" s="7"/>
      <c r="UYB2" s="7"/>
      <c r="UYG2" s="7"/>
      <c r="UYL2" s="7"/>
      <c r="UYQ2" s="7"/>
      <c r="UYV2" s="7"/>
      <c r="UZA2" s="7"/>
      <c r="UZF2" s="7"/>
      <c r="UZK2" s="7"/>
      <c r="UZP2" s="7"/>
      <c r="UZU2" s="7"/>
      <c r="UZZ2" s="7"/>
      <c r="VAE2" s="7"/>
      <c r="VAJ2" s="7"/>
      <c r="VAO2" s="7"/>
      <c r="VAT2" s="7"/>
      <c r="VAY2" s="7"/>
      <c r="VBD2" s="7"/>
      <c r="VBI2" s="7"/>
      <c r="VBN2" s="7"/>
      <c r="VBS2" s="7"/>
      <c r="VBX2" s="7"/>
      <c r="VCC2" s="7"/>
      <c r="VCH2" s="7"/>
      <c r="VCM2" s="7"/>
      <c r="VCR2" s="7"/>
      <c r="VCW2" s="7"/>
      <c r="VDB2" s="7"/>
      <c r="VDG2" s="7"/>
      <c r="VDL2" s="7"/>
      <c r="VDQ2" s="7"/>
      <c r="VDV2" s="7"/>
      <c r="VEA2" s="7"/>
      <c r="VEF2" s="7"/>
      <c r="VEK2" s="7"/>
      <c r="VEP2" s="7"/>
      <c r="VEU2" s="7"/>
      <c r="VEZ2" s="7"/>
      <c r="VFE2" s="7"/>
      <c r="VFJ2" s="7"/>
      <c r="VFO2" s="7"/>
      <c r="VFT2" s="7"/>
      <c r="VFY2" s="7"/>
      <c r="VGD2" s="7"/>
      <c r="VGI2" s="7"/>
      <c r="VGN2" s="7"/>
      <c r="VGS2" s="7"/>
      <c r="VGX2" s="7"/>
      <c r="VHC2" s="7"/>
      <c r="VHH2" s="7"/>
      <c r="VHM2" s="7"/>
      <c r="VHR2" s="7"/>
      <c r="VHW2" s="7"/>
      <c r="VIB2" s="7"/>
      <c r="VIG2" s="7"/>
      <c r="VIL2" s="7"/>
      <c r="VIQ2" s="7"/>
      <c r="VIV2" s="7"/>
      <c r="VJA2" s="7"/>
      <c r="VJF2" s="7"/>
      <c r="VJK2" s="7"/>
      <c r="VJP2" s="7"/>
      <c r="VJU2" s="7"/>
      <c r="VJZ2" s="7"/>
      <c r="VKE2" s="7"/>
      <c r="VKJ2" s="7"/>
      <c r="VKO2" s="7"/>
      <c r="VKT2" s="7"/>
      <c r="VKY2" s="7"/>
      <c r="VLD2" s="7"/>
      <c r="VLI2" s="7"/>
      <c r="VLN2" s="7"/>
      <c r="VLS2" s="7"/>
      <c r="VLX2" s="7"/>
      <c r="VMC2" s="7"/>
      <c r="VMH2" s="7"/>
      <c r="VMM2" s="7"/>
      <c r="VMR2" s="7"/>
      <c r="VMW2" s="7"/>
      <c r="VNB2" s="7"/>
      <c r="VNG2" s="7"/>
      <c r="VNL2" s="7"/>
      <c r="VNQ2" s="7"/>
      <c r="VNV2" s="7"/>
      <c r="VOA2" s="7"/>
      <c r="VOF2" s="7"/>
      <c r="VOK2" s="7"/>
      <c r="VOP2" s="7"/>
      <c r="VOU2" s="7"/>
      <c r="VOZ2" s="7"/>
      <c r="VPE2" s="7"/>
      <c r="VPJ2" s="7"/>
      <c r="VPO2" s="7"/>
      <c r="VPT2" s="7"/>
      <c r="VPY2" s="7"/>
      <c r="VQD2" s="7"/>
      <c r="VQI2" s="7"/>
      <c r="VQN2" s="7"/>
      <c r="VQS2" s="7"/>
      <c r="VQX2" s="7"/>
      <c r="VRC2" s="7"/>
      <c r="VRH2" s="7"/>
      <c r="VRM2" s="7"/>
      <c r="VRR2" s="7"/>
      <c r="VRW2" s="7"/>
      <c r="VSB2" s="7"/>
      <c r="VSG2" s="7"/>
      <c r="VSL2" s="7"/>
      <c r="VSQ2" s="7"/>
      <c r="VSV2" s="7"/>
      <c r="VTA2" s="7"/>
      <c r="VTF2" s="7"/>
      <c r="VTK2" s="7"/>
      <c r="VTP2" s="7"/>
      <c r="VTU2" s="7"/>
      <c r="VTZ2" s="7"/>
      <c r="VUE2" s="7"/>
      <c r="VUJ2" s="7"/>
      <c r="VUO2" s="7"/>
      <c r="VUT2" s="7"/>
      <c r="VUY2" s="7"/>
      <c r="VVD2" s="7"/>
      <c r="VVI2" s="7"/>
      <c r="VVN2" s="7"/>
      <c r="VVS2" s="7"/>
      <c r="VVX2" s="7"/>
      <c r="VWC2" s="7"/>
      <c r="VWH2" s="7"/>
      <c r="VWM2" s="7"/>
      <c r="VWR2" s="7"/>
      <c r="VWW2" s="7"/>
      <c r="VXB2" s="7"/>
      <c r="VXG2" s="7"/>
      <c r="VXL2" s="7"/>
      <c r="VXQ2" s="7"/>
      <c r="VXV2" s="7"/>
      <c r="VYA2" s="7"/>
      <c r="VYF2" s="7"/>
      <c r="VYK2" s="7"/>
      <c r="VYP2" s="7"/>
      <c r="VYU2" s="7"/>
      <c r="VYZ2" s="7"/>
      <c r="VZE2" s="7"/>
      <c r="VZJ2" s="7"/>
      <c r="VZO2" s="7"/>
      <c r="VZT2" s="7"/>
      <c r="VZY2" s="7"/>
      <c r="WAD2" s="7"/>
      <c r="WAI2" s="7"/>
      <c r="WAN2" s="7"/>
      <c r="WAS2" s="7"/>
      <c r="WAX2" s="7"/>
      <c r="WBC2" s="7"/>
      <c r="WBH2" s="7"/>
      <c r="WBM2" s="7"/>
      <c r="WBR2" s="7"/>
      <c r="WBW2" s="7"/>
      <c r="WCB2" s="7"/>
      <c r="WCG2" s="7"/>
      <c r="WCL2" s="7"/>
      <c r="WCQ2" s="7"/>
      <c r="WCV2" s="7"/>
      <c r="WDA2" s="7"/>
      <c r="WDF2" s="7"/>
      <c r="WDK2" s="7"/>
      <c r="WDP2" s="7"/>
      <c r="WDU2" s="7"/>
      <c r="WDZ2" s="7"/>
      <c r="WEE2" s="7"/>
      <c r="WEJ2" s="7"/>
      <c r="WEO2" s="7"/>
      <c r="WET2" s="7"/>
      <c r="WEY2" s="7"/>
      <c r="WFD2" s="7"/>
      <c r="WFI2" s="7"/>
      <c r="WFN2" s="7"/>
      <c r="WFS2" s="7"/>
      <c r="WFX2" s="7"/>
      <c r="WGC2" s="7"/>
      <c r="WGH2" s="7"/>
      <c r="WGM2" s="7"/>
      <c r="WGR2" s="7"/>
      <c r="WGW2" s="7"/>
      <c r="WHB2" s="7"/>
      <c r="WHG2" s="7"/>
      <c r="WHL2" s="7"/>
      <c r="WHQ2" s="7"/>
      <c r="WHV2" s="7"/>
      <c r="WIA2" s="7"/>
      <c r="WIF2" s="7"/>
      <c r="WIK2" s="7"/>
      <c r="WIP2" s="7"/>
      <c r="WIU2" s="7"/>
      <c r="WIZ2" s="7"/>
      <c r="WJE2" s="7"/>
      <c r="WJJ2" s="7"/>
      <c r="WJO2" s="7"/>
      <c r="WJT2" s="7"/>
      <c r="WJY2" s="7"/>
      <c r="WKD2" s="7"/>
      <c r="WKI2" s="7"/>
      <c r="WKN2" s="7"/>
      <c r="WKS2" s="7"/>
      <c r="WKX2" s="7"/>
      <c r="WLC2" s="7"/>
      <c r="WLH2" s="7"/>
      <c r="WLM2" s="7"/>
      <c r="WLR2" s="7"/>
      <c r="WLW2" s="7"/>
      <c r="WMB2" s="7"/>
      <c r="WMG2" s="7"/>
      <c r="WML2" s="7"/>
      <c r="WMQ2" s="7"/>
      <c r="WMV2" s="7"/>
      <c r="WNA2" s="7"/>
      <c r="WNF2" s="7"/>
      <c r="WNK2" s="7"/>
      <c r="WNP2" s="7"/>
      <c r="WNU2" s="7"/>
      <c r="WNZ2" s="7"/>
      <c r="WOE2" s="7"/>
      <c r="WOJ2" s="7"/>
      <c r="WOO2" s="7"/>
      <c r="WOT2" s="7"/>
      <c r="WOY2" s="7"/>
      <c r="WPD2" s="7"/>
      <c r="WPI2" s="7"/>
      <c r="WPN2" s="7"/>
      <c r="WPS2" s="7"/>
      <c r="WPX2" s="7"/>
      <c r="WQC2" s="7"/>
      <c r="WQH2" s="7"/>
      <c r="WQM2" s="7"/>
      <c r="WQR2" s="7"/>
      <c r="WQW2" s="7"/>
      <c r="WRB2" s="7"/>
      <c r="WRG2" s="7"/>
      <c r="WRL2" s="7"/>
      <c r="WRQ2" s="7"/>
      <c r="WRV2" s="7"/>
      <c r="WSA2" s="7"/>
      <c r="WSF2" s="7"/>
      <c r="WSK2" s="7"/>
      <c r="WSP2" s="7"/>
      <c r="WSU2" s="7"/>
      <c r="WSZ2" s="7"/>
      <c r="WTE2" s="7"/>
      <c r="WTJ2" s="7"/>
      <c r="WTO2" s="7"/>
      <c r="WTT2" s="7"/>
      <c r="WTY2" s="7"/>
      <c r="WUD2" s="7"/>
      <c r="WUI2" s="7"/>
      <c r="WUN2" s="7"/>
      <c r="WUS2" s="7"/>
      <c r="WUX2" s="7"/>
      <c r="WVC2" s="7"/>
      <c r="WVH2" s="7"/>
      <c r="WVM2" s="7"/>
      <c r="WVR2" s="7"/>
      <c r="WVW2" s="7"/>
      <c r="WWB2" s="7"/>
      <c r="WWG2" s="7"/>
      <c r="WWL2" s="7"/>
      <c r="WWQ2" s="7"/>
      <c r="WWV2" s="7"/>
      <c r="WXA2" s="7"/>
      <c r="WXF2" s="7"/>
      <c r="WXK2" s="7"/>
      <c r="WXP2" s="7"/>
      <c r="WXU2" s="7"/>
      <c r="WXZ2" s="7"/>
      <c r="WYE2" s="7"/>
      <c r="WYJ2" s="7"/>
      <c r="WYO2" s="7"/>
      <c r="WYT2" s="7"/>
      <c r="WYY2" s="7"/>
      <c r="WZD2" s="7"/>
      <c r="WZI2" s="7"/>
      <c r="WZN2" s="7"/>
      <c r="WZS2" s="7"/>
      <c r="WZX2" s="7"/>
      <c r="XAC2" s="7"/>
      <c r="XAH2" s="7"/>
      <c r="XAM2" s="7"/>
      <c r="XAR2" s="7"/>
      <c r="XAW2" s="7"/>
      <c r="XBB2" s="7"/>
      <c r="XBG2" s="7"/>
      <c r="XBL2" s="7"/>
      <c r="XBQ2" s="7"/>
      <c r="XBV2" s="7"/>
      <c r="XCA2" s="7"/>
      <c r="XCF2" s="7"/>
      <c r="XCK2" s="7"/>
      <c r="XCP2" s="7"/>
      <c r="XCU2" s="7"/>
      <c r="XCZ2" s="7"/>
      <c r="XDE2" s="7"/>
      <c r="XDJ2" s="7"/>
      <c r="XDO2" s="7"/>
      <c r="XDT2" s="7"/>
      <c r="XDY2" s="7"/>
      <c r="XED2" s="7"/>
      <c r="XEI2" s="7"/>
      <c r="XEN2" s="7"/>
      <c r="XES2" s="7"/>
      <c r="XEX2" s="7"/>
      <c r="XFC2" s="7"/>
    </row>
    <row r="3" spans="1:1023 1028:2048 2053:3068 3073:4093 4098:5118 5123:6143 6148:7168 7173:8188 8193:9213 9218:10238 10243:11263 11268:12288 12293:13308 13313:14333 14338:15358 15363:16383" ht="36" customHeight="1" x14ac:dyDescent="0.25">
      <c r="A3" s="4" t="s">
        <v>31</v>
      </c>
      <c r="B3" s="4" t="s">
        <v>32</v>
      </c>
      <c r="C3" s="7" t="s">
        <v>33</v>
      </c>
      <c r="H3" s="7"/>
      <c r="M3" s="7"/>
      <c r="R3" s="7"/>
      <c r="W3" s="7"/>
      <c r="AB3" s="7"/>
      <c r="AG3" s="7"/>
      <c r="AL3" s="7"/>
      <c r="AQ3" s="7"/>
      <c r="AV3" s="7"/>
      <c r="BA3" s="7"/>
      <c r="BF3" s="7"/>
      <c r="BK3" s="7"/>
      <c r="BP3" s="7"/>
      <c r="BU3" s="7"/>
      <c r="BZ3" s="7"/>
      <c r="CE3" s="7"/>
      <c r="CJ3" s="7"/>
      <c r="CO3" s="7"/>
      <c r="CT3" s="7"/>
      <c r="CY3" s="7"/>
      <c r="DD3" s="7"/>
      <c r="DI3" s="7"/>
      <c r="DN3" s="7"/>
      <c r="DS3" s="7"/>
      <c r="DX3" s="7"/>
      <c r="EC3" s="7"/>
      <c r="EH3" s="7"/>
      <c r="EM3" s="7"/>
      <c r="ER3" s="7"/>
      <c r="EW3" s="7"/>
      <c r="FB3" s="7"/>
      <c r="FG3" s="7"/>
      <c r="FL3" s="7"/>
      <c r="FQ3" s="7"/>
      <c r="FV3" s="7"/>
      <c r="GA3" s="7"/>
      <c r="GF3" s="7"/>
      <c r="GK3" s="7"/>
      <c r="GP3" s="7"/>
      <c r="GU3" s="7"/>
      <c r="GZ3" s="7"/>
      <c r="HE3" s="7"/>
      <c r="HJ3" s="7"/>
      <c r="HO3" s="7"/>
      <c r="HT3" s="7"/>
      <c r="HY3" s="7"/>
      <c r="ID3" s="7"/>
      <c r="II3" s="7"/>
      <c r="IN3" s="7"/>
      <c r="IS3" s="7"/>
      <c r="IX3" s="7"/>
      <c r="JC3" s="7"/>
      <c r="JH3" s="7"/>
      <c r="JM3" s="7"/>
      <c r="JR3" s="7"/>
      <c r="JW3" s="7"/>
      <c r="KB3" s="7"/>
      <c r="KG3" s="7"/>
      <c r="KL3" s="7"/>
      <c r="KQ3" s="7"/>
      <c r="KV3" s="7"/>
      <c r="LA3" s="7"/>
      <c r="LF3" s="7"/>
      <c r="LK3" s="7"/>
      <c r="LP3" s="7"/>
      <c r="LU3" s="7"/>
      <c r="LZ3" s="7"/>
      <c r="ME3" s="7"/>
      <c r="MJ3" s="7"/>
      <c r="MO3" s="7"/>
      <c r="MT3" s="7"/>
      <c r="MY3" s="7"/>
      <c r="ND3" s="7"/>
      <c r="NI3" s="7"/>
      <c r="NN3" s="7"/>
      <c r="NS3" s="7"/>
      <c r="NX3" s="7"/>
      <c r="OC3" s="7"/>
      <c r="OH3" s="7"/>
      <c r="OM3" s="7"/>
      <c r="OR3" s="7"/>
      <c r="OW3" s="7"/>
      <c r="PB3" s="7"/>
      <c r="PG3" s="7"/>
      <c r="PL3" s="7"/>
      <c r="PQ3" s="7"/>
      <c r="PV3" s="7"/>
      <c r="QA3" s="7"/>
      <c r="QF3" s="7"/>
      <c r="QK3" s="7"/>
      <c r="QP3" s="7"/>
      <c r="QU3" s="7"/>
      <c r="QZ3" s="7"/>
      <c r="RE3" s="7"/>
      <c r="RJ3" s="7"/>
      <c r="RO3" s="7"/>
      <c r="RT3" s="7"/>
      <c r="RY3" s="7"/>
      <c r="SD3" s="7"/>
      <c r="SI3" s="7"/>
      <c r="SN3" s="7"/>
      <c r="SS3" s="7"/>
      <c r="SX3" s="7"/>
      <c r="TC3" s="7"/>
      <c r="TH3" s="7"/>
      <c r="TM3" s="7"/>
      <c r="TR3" s="7"/>
      <c r="TW3" s="7"/>
      <c r="UB3" s="7"/>
      <c r="UG3" s="7"/>
      <c r="UL3" s="7"/>
      <c r="UQ3" s="7"/>
      <c r="UV3" s="7"/>
      <c r="VA3" s="7"/>
      <c r="VF3" s="7"/>
      <c r="VK3" s="7"/>
      <c r="VP3" s="7"/>
      <c r="VU3" s="7"/>
      <c r="VZ3" s="7"/>
      <c r="WE3" s="7"/>
      <c r="WJ3" s="7"/>
      <c r="WO3" s="7"/>
      <c r="WT3" s="7"/>
      <c r="WY3" s="7"/>
      <c r="XD3" s="7"/>
      <c r="XI3" s="7"/>
      <c r="XN3" s="7"/>
      <c r="XS3" s="7"/>
      <c r="XX3" s="7"/>
      <c r="YC3" s="7"/>
      <c r="YH3" s="7"/>
      <c r="YM3" s="7"/>
      <c r="YR3" s="7"/>
      <c r="YW3" s="7"/>
      <c r="ZB3" s="7"/>
      <c r="ZG3" s="7"/>
      <c r="ZL3" s="7"/>
      <c r="ZQ3" s="7"/>
      <c r="ZV3" s="7"/>
      <c r="AAA3" s="7"/>
      <c r="AAF3" s="7"/>
      <c r="AAK3" s="7"/>
      <c r="AAP3" s="7"/>
      <c r="AAU3" s="7"/>
      <c r="AAZ3" s="7"/>
      <c r="ABE3" s="7"/>
      <c r="ABJ3" s="7"/>
      <c r="ABO3" s="7"/>
      <c r="ABT3" s="7"/>
      <c r="ABY3" s="7"/>
      <c r="ACD3" s="7"/>
      <c r="ACI3" s="7"/>
      <c r="ACN3" s="7"/>
      <c r="ACS3" s="7"/>
      <c r="ACX3" s="7"/>
      <c r="ADC3" s="7"/>
      <c r="ADH3" s="7"/>
      <c r="ADM3" s="7"/>
      <c r="ADR3" s="7"/>
      <c r="ADW3" s="7"/>
      <c r="AEB3" s="7"/>
      <c r="AEG3" s="7"/>
      <c r="AEL3" s="7"/>
      <c r="AEQ3" s="7"/>
      <c r="AEV3" s="7"/>
      <c r="AFA3" s="7"/>
      <c r="AFF3" s="7"/>
      <c r="AFK3" s="7"/>
      <c r="AFP3" s="7"/>
      <c r="AFU3" s="7"/>
      <c r="AFZ3" s="7"/>
      <c r="AGE3" s="7"/>
      <c r="AGJ3" s="7"/>
      <c r="AGO3" s="7"/>
      <c r="AGT3" s="7"/>
      <c r="AGY3" s="7"/>
      <c r="AHD3" s="7"/>
      <c r="AHI3" s="7"/>
      <c r="AHN3" s="7"/>
      <c r="AHS3" s="7"/>
      <c r="AHX3" s="7"/>
      <c r="AIC3" s="7"/>
      <c r="AIH3" s="7"/>
      <c r="AIM3" s="7"/>
      <c r="AIR3" s="7"/>
      <c r="AIW3" s="7"/>
      <c r="AJB3" s="7"/>
      <c r="AJG3" s="7"/>
      <c r="AJL3" s="7"/>
      <c r="AJQ3" s="7"/>
      <c r="AJV3" s="7"/>
      <c r="AKA3" s="7"/>
      <c r="AKF3" s="7"/>
      <c r="AKK3" s="7"/>
      <c r="AKP3" s="7"/>
      <c r="AKU3" s="7"/>
      <c r="AKZ3" s="7"/>
      <c r="ALE3" s="7"/>
      <c r="ALJ3" s="7"/>
      <c r="ALO3" s="7"/>
      <c r="ALT3" s="7"/>
      <c r="ALY3" s="7"/>
      <c r="AMD3" s="7"/>
      <c r="AMI3" s="7"/>
      <c r="AMN3" s="7"/>
      <c r="AMS3" s="7"/>
      <c r="AMX3" s="7"/>
      <c r="ANC3" s="7"/>
      <c r="ANH3" s="7"/>
      <c r="ANM3" s="7"/>
      <c r="ANR3" s="7"/>
      <c r="ANW3" s="7"/>
      <c r="AOB3" s="7"/>
      <c r="AOG3" s="7"/>
      <c r="AOL3" s="7"/>
      <c r="AOQ3" s="7"/>
      <c r="AOV3" s="7"/>
      <c r="APA3" s="7"/>
      <c r="APF3" s="7"/>
      <c r="APK3" s="7"/>
      <c r="APP3" s="7"/>
      <c r="APU3" s="7"/>
      <c r="APZ3" s="7"/>
      <c r="AQE3" s="7"/>
      <c r="AQJ3" s="7"/>
      <c r="AQO3" s="7"/>
      <c r="AQT3" s="7"/>
      <c r="AQY3" s="7"/>
      <c r="ARD3" s="7"/>
      <c r="ARI3" s="7"/>
      <c r="ARN3" s="7"/>
      <c r="ARS3" s="7"/>
      <c r="ARX3" s="7"/>
      <c r="ASC3" s="7"/>
      <c r="ASH3" s="7"/>
      <c r="ASM3" s="7"/>
      <c r="ASR3" s="7"/>
      <c r="ASW3" s="7"/>
      <c r="ATB3" s="7"/>
      <c r="ATG3" s="7"/>
      <c r="ATL3" s="7"/>
      <c r="ATQ3" s="7"/>
      <c r="ATV3" s="7"/>
      <c r="AUA3" s="7"/>
      <c r="AUF3" s="7"/>
      <c r="AUK3" s="7"/>
      <c r="AUP3" s="7"/>
      <c r="AUU3" s="7"/>
      <c r="AUZ3" s="7"/>
      <c r="AVE3" s="7"/>
      <c r="AVJ3" s="7"/>
      <c r="AVO3" s="7"/>
      <c r="AVT3" s="7"/>
      <c r="AVY3" s="7"/>
      <c r="AWD3" s="7"/>
      <c r="AWI3" s="7"/>
      <c r="AWN3" s="7"/>
      <c r="AWS3" s="7"/>
      <c r="AWX3" s="7"/>
      <c r="AXC3" s="7"/>
      <c r="AXH3" s="7"/>
      <c r="AXM3" s="7"/>
      <c r="AXR3" s="7"/>
      <c r="AXW3" s="7"/>
      <c r="AYB3" s="7"/>
      <c r="AYG3" s="7"/>
      <c r="AYL3" s="7"/>
      <c r="AYQ3" s="7"/>
      <c r="AYV3" s="7"/>
      <c r="AZA3" s="7"/>
      <c r="AZF3" s="7"/>
      <c r="AZK3" s="7"/>
      <c r="AZP3" s="7"/>
      <c r="AZU3" s="7"/>
      <c r="AZZ3" s="7"/>
      <c r="BAE3" s="7"/>
      <c r="BAJ3" s="7"/>
      <c r="BAO3" s="7"/>
      <c r="BAT3" s="7"/>
      <c r="BAY3" s="7"/>
      <c r="BBD3" s="7"/>
      <c r="BBI3" s="7"/>
      <c r="BBN3" s="7"/>
      <c r="BBS3" s="7"/>
      <c r="BBX3" s="7"/>
      <c r="BCC3" s="7"/>
      <c r="BCH3" s="7"/>
      <c r="BCM3" s="7"/>
      <c r="BCR3" s="7"/>
      <c r="BCW3" s="7"/>
      <c r="BDB3" s="7"/>
      <c r="BDG3" s="7"/>
      <c r="BDL3" s="7"/>
      <c r="BDQ3" s="7"/>
      <c r="BDV3" s="7"/>
      <c r="BEA3" s="7"/>
      <c r="BEF3" s="7"/>
      <c r="BEK3" s="7"/>
      <c r="BEP3" s="7"/>
      <c r="BEU3" s="7"/>
      <c r="BEZ3" s="7"/>
      <c r="BFE3" s="7"/>
      <c r="BFJ3" s="7"/>
      <c r="BFO3" s="7"/>
      <c r="BFT3" s="7"/>
      <c r="BFY3" s="7"/>
      <c r="BGD3" s="7"/>
      <c r="BGI3" s="7"/>
      <c r="BGN3" s="7"/>
      <c r="BGS3" s="7"/>
      <c r="BGX3" s="7"/>
      <c r="BHC3" s="7"/>
      <c r="BHH3" s="7"/>
      <c r="BHM3" s="7"/>
      <c r="BHR3" s="7"/>
      <c r="BHW3" s="7"/>
      <c r="BIB3" s="7"/>
      <c r="BIG3" s="7"/>
      <c r="BIL3" s="7"/>
      <c r="BIQ3" s="7"/>
      <c r="BIV3" s="7"/>
      <c r="BJA3" s="7"/>
      <c r="BJF3" s="7"/>
      <c r="BJK3" s="7"/>
      <c r="BJP3" s="7"/>
      <c r="BJU3" s="7"/>
      <c r="BJZ3" s="7"/>
      <c r="BKE3" s="7"/>
      <c r="BKJ3" s="7"/>
      <c r="BKO3" s="7"/>
      <c r="BKT3" s="7"/>
      <c r="BKY3" s="7"/>
      <c r="BLD3" s="7"/>
      <c r="BLI3" s="7"/>
      <c r="BLN3" s="7"/>
      <c r="BLS3" s="7"/>
      <c r="BLX3" s="7"/>
      <c r="BMC3" s="7"/>
      <c r="BMH3" s="7"/>
      <c r="BMM3" s="7"/>
      <c r="BMR3" s="7"/>
      <c r="BMW3" s="7"/>
      <c r="BNB3" s="7"/>
      <c r="BNG3" s="7"/>
      <c r="BNL3" s="7"/>
      <c r="BNQ3" s="7"/>
      <c r="BNV3" s="7"/>
      <c r="BOA3" s="7"/>
      <c r="BOF3" s="7"/>
      <c r="BOK3" s="7"/>
      <c r="BOP3" s="7"/>
      <c r="BOU3" s="7"/>
      <c r="BOZ3" s="7"/>
      <c r="BPE3" s="7"/>
      <c r="BPJ3" s="7"/>
      <c r="BPO3" s="7"/>
      <c r="BPT3" s="7"/>
      <c r="BPY3" s="7"/>
      <c r="BQD3" s="7"/>
      <c r="BQI3" s="7"/>
      <c r="BQN3" s="7"/>
      <c r="BQS3" s="7"/>
      <c r="BQX3" s="7"/>
      <c r="BRC3" s="7"/>
      <c r="BRH3" s="7"/>
      <c r="BRM3" s="7"/>
      <c r="BRR3" s="7"/>
      <c r="BRW3" s="7"/>
      <c r="BSB3" s="7"/>
      <c r="BSG3" s="7"/>
      <c r="BSL3" s="7"/>
      <c r="BSQ3" s="7"/>
      <c r="BSV3" s="7"/>
      <c r="BTA3" s="7"/>
      <c r="BTF3" s="7"/>
      <c r="BTK3" s="7"/>
      <c r="BTP3" s="7"/>
      <c r="BTU3" s="7"/>
      <c r="BTZ3" s="7"/>
      <c r="BUE3" s="7"/>
      <c r="BUJ3" s="7"/>
      <c r="BUO3" s="7"/>
      <c r="BUT3" s="7"/>
      <c r="BUY3" s="7"/>
      <c r="BVD3" s="7"/>
      <c r="BVI3" s="7"/>
      <c r="BVN3" s="7"/>
      <c r="BVS3" s="7"/>
      <c r="BVX3" s="7"/>
      <c r="BWC3" s="7"/>
      <c r="BWH3" s="7"/>
      <c r="BWM3" s="7"/>
      <c r="BWR3" s="7"/>
      <c r="BWW3" s="7"/>
      <c r="BXB3" s="7"/>
      <c r="BXG3" s="7"/>
      <c r="BXL3" s="7"/>
      <c r="BXQ3" s="7"/>
      <c r="BXV3" s="7"/>
      <c r="BYA3" s="7"/>
      <c r="BYF3" s="7"/>
      <c r="BYK3" s="7"/>
      <c r="BYP3" s="7"/>
      <c r="BYU3" s="7"/>
      <c r="BYZ3" s="7"/>
      <c r="BZE3" s="7"/>
      <c r="BZJ3" s="7"/>
      <c r="BZO3" s="7"/>
      <c r="BZT3" s="7"/>
      <c r="BZY3" s="7"/>
      <c r="CAD3" s="7"/>
      <c r="CAI3" s="7"/>
      <c r="CAN3" s="7"/>
      <c r="CAS3" s="7"/>
      <c r="CAX3" s="7"/>
      <c r="CBC3" s="7"/>
      <c r="CBH3" s="7"/>
      <c r="CBM3" s="7"/>
      <c r="CBR3" s="7"/>
      <c r="CBW3" s="7"/>
      <c r="CCB3" s="7"/>
      <c r="CCG3" s="7"/>
      <c r="CCL3" s="7"/>
      <c r="CCQ3" s="7"/>
      <c r="CCV3" s="7"/>
      <c r="CDA3" s="7"/>
      <c r="CDF3" s="7"/>
      <c r="CDK3" s="7"/>
      <c r="CDP3" s="7"/>
      <c r="CDU3" s="7"/>
      <c r="CDZ3" s="7"/>
      <c r="CEE3" s="7"/>
      <c r="CEJ3" s="7"/>
      <c r="CEO3" s="7"/>
      <c r="CET3" s="7"/>
      <c r="CEY3" s="7"/>
      <c r="CFD3" s="7"/>
      <c r="CFI3" s="7"/>
      <c r="CFN3" s="7"/>
      <c r="CFS3" s="7"/>
      <c r="CFX3" s="7"/>
      <c r="CGC3" s="7"/>
      <c r="CGH3" s="7"/>
      <c r="CGM3" s="7"/>
      <c r="CGR3" s="7"/>
      <c r="CGW3" s="7"/>
      <c r="CHB3" s="7"/>
      <c r="CHG3" s="7"/>
      <c r="CHL3" s="7"/>
      <c r="CHQ3" s="7"/>
      <c r="CHV3" s="7"/>
      <c r="CIA3" s="7"/>
      <c r="CIF3" s="7"/>
      <c r="CIK3" s="7"/>
      <c r="CIP3" s="7"/>
      <c r="CIU3" s="7"/>
      <c r="CIZ3" s="7"/>
      <c r="CJE3" s="7"/>
      <c r="CJJ3" s="7"/>
      <c r="CJO3" s="7"/>
      <c r="CJT3" s="7"/>
      <c r="CJY3" s="7"/>
      <c r="CKD3" s="7"/>
      <c r="CKI3" s="7"/>
      <c r="CKN3" s="7"/>
      <c r="CKS3" s="7"/>
      <c r="CKX3" s="7"/>
      <c r="CLC3" s="7"/>
      <c r="CLH3" s="7"/>
      <c r="CLM3" s="7"/>
      <c r="CLR3" s="7"/>
      <c r="CLW3" s="7"/>
      <c r="CMB3" s="7"/>
      <c r="CMG3" s="7"/>
      <c r="CML3" s="7"/>
      <c r="CMQ3" s="7"/>
      <c r="CMV3" s="7"/>
      <c r="CNA3" s="7"/>
      <c r="CNF3" s="7"/>
      <c r="CNK3" s="7"/>
      <c r="CNP3" s="7"/>
      <c r="CNU3" s="7"/>
      <c r="CNZ3" s="7"/>
      <c r="COE3" s="7"/>
      <c r="COJ3" s="7"/>
      <c r="COO3" s="7"/>
      <c r="COT3" s="7"/>
      <c r="COY3" s="7"/>
      <c r="CPD3" s="7"/>
      <c r="CPI3" s="7"/>
      <c r="CPN3" s="7"/>
      <c r="CPS3" s="7"/>
      <c r="CPX3" s="7"/>
      <c r="CQC3" s="7"/>
      <c r="CQH3" s="7"/>
      <c r="CQM3" s="7"/>
      <c r="CQR3" s="7"/>
      <c r="CQW3" s="7"/>
      <c r="CRB3" s="7"/>
      <c r="CRG3" s="7"/>
      <c r="CRL3" s="7"/>
      <c r="CRQ3" s="7"/>
      <c r="CRV3" s="7"/>
      <c r="CSA3" s="7"/>
      <c r="CSF3" s="7"/>
      <c r="CSK3" s="7"/>
      <c r="CSP3" s="7"/>
      <c r="CSU3" s="7"/>
      <c r="CSZ3" s="7"/>
      <c r="CTE3" s="7"/>
      <c r="CTJ3" s="7"/>
      <c r="CTO3" s="7"/>
      <c r="CTT3" s="7"/>
      <c r="CTY3" s="7"/>
      <c r="CUD3" s="7"/>
      <c r="CUI3" s="7"/>
      <c r="CUN3" s="7"/>
      <c r="CUS3" s="7"/>
      <c r="CUX3" s="7"/>
      <c r="CVC3" s="7"/>
      <c r="CVH3" s="7"/>
      <c r="CVM3" s="7"/>
      <c r="CVR3" s="7"/>
      <c r="CVW3" s="7"/>
      <c r="CWB3" s="7"/>
      <c r="CWG3" s="7"/>
      <c r="CWL3" s="7"/>
      <c r="CWQ3" s="7"/>
      <c r="CWV3" s="7"/>
      <c r="CXA3" s="7"/>
      <c r="CXF3" s="7"/>
      <c r="CXK3" s="7"/>
      <c r="CXP3" s="7"/>
      <c r="CXU3" s="7"/>
      <c r="CXZ3" s="7"/>
      <c r="CYE3" s="7"/>
      <c r="CYJ3" s="7"/>
      <c r="CYO3" s="7"/>
      <c r="CYT3" s="7"/>
      <c r="CYY3" s="7"/>
      <c r="CZD3" s="7"/>
      <c r="CZI3" s="7"/>
      <c r="CZN3" s="7"/>
      <c r="CZS3" s="7"/>
      <c r="CZX3" s="7"/>
      <c r="DAC3" s="7"/>
      <c r="DAH3" s="7"/>
      <c r="DAM3" s="7"/>
      <c r="DAR3" s="7"/>
      <c r="DAW3" s="7"/>
      <c r="DBB3" s="7"/>
      <c r="DBG3" s="7"/>
      <c r="DBL3" s="7"/>
      <c r="DBQ3" s="7"/>
      <c r="DBV3" s="7"/>
      <c r="DCA3" s="7"/>
      <c r="DCF3" s="7"/>
      <c r="DCK3" s="7"/>
      <c r="DCP3" s="7"/>
      <c r="DCU3" s="7"/>
      <c r="DCZ3" s="7"/>
      <c r="DDE3" s="7"/>
      <c r="DDJ3" s="7"/>
      <c r="DDO3" s="7"/>
      <c r="DDT3" s="7"/>
      <c r="DDY3" s="7"/>
      <c r="DED3" s="7"/>
      <c r="DEI3" s="7"/>
      <c r="DEN3" s="7"/>
      <c r="DES3" s="7"/>
      <c r="DEX3" s="7"/>
      <c r="DFC3" s="7"/>
      <c r="DFH3" s="7"/>
      <c r="DFM3" s="7"/>
      <c r="DFR3" s="7"/>
      <c r="DFW3" s="7"/>
      <c r="DGB3" s="7"/>
      <c r="DGG3" s="7"/>
      <c r="DGL3" s="7"/>
      <c r="DGQ3" s="7"/>
      <c r="DGV3" s="7"/>
      <c r="DHA3" s="7"/>
      <c r="DHF3" s="7"/>
      <c r="DHK3" s="7"/>
      <c r="DHP3" s="7"/>
      <c r="DHU3" s="7"/>
      <c r="DHZ3" s="7"/>
      <c r="DIE3" s="7"/>
      <c r="DIJ3" s="7"/>
      <c r="DIO3" s="7"/>
      <c r="DIT3" s="7"/>
      <c r="DIY3" s="7"/>
      <c r="DJD3" s="7"/>
      <c r="DJI3" s="7"/>
      <c r="DJN3" s="7"/>
      <c r="DJS3" s="7"/>
      <c r="DJX3" s="7"/>
      <c r="DKC3" s="7"/>
      <c r="DKH3" s="7"/>
      <c r="DKM3" s="7"/>
      <c r="DKR3" s="7"/>
      <c r="DKW3" s="7"/>
      <c r="DLB3" s="7"/>
      <c r="DLG3" s="7"/>
      <c r="DLL3" s="7"/>
      <c r="DLQ3" s="7"/>
      <c r="DLV3" s="7"/>
      <c r="DMA3" s="7"/>
      <c r="DMF3" s="7"/>
      <c r="DMK3" s="7"/>
      <c r="DMP3" s="7"/>
      <c r="DMU3" s="7"/>
      <c r="DMZ3" s="7"/>
      <c r="DNE3" s="7"/>
      <c r="DNJ3" s="7"/>
      <c r="DNO3" s="7"/>
      <c r="DNT3" s="7"/>
      <c r="DNY3" s="7"/>
      <c r="DOD3" s="7"/>
      <c r="DOI3" s="7"/>
      <c r="DON3" s="7"/>
      <c r="DOS3" s="7"/>
      <c r="DOX3" s="7"/>
      <c r="DPC3" s="7"/>
      <c r="DPH3" s="7"/>
      <c r="DPM3" s="7"/>
      <c r="DPR3" s="7"/>
      <c r="DPW3" s="7"/>
      <c r="DQB3" s="7"/>
      <c r="DQG3" s="7"/>
      <c r="DQL3" s="7"/>
      <c r="DQQ3" s="7"/>
      <c r="DQV3" s="7"/>
      <c r="DRA3" s="7"/>
      <c r="DRF3" s="7"/>
      <c r="DRK3" s="7"/>
      <c r="DRP3" s="7"/>
      <c r="DRU3" s="7"/>
      <c r="DRZ3" s="7"/>
      <c r="DSE3" s="7"/>
      <c r="DSJ3" s="7"/>
      <c r="DSO3" s="7"/>
      <c r="DST3" s="7"/>
      <c r="DSY3" s="7"/>
      <c r="DTD3" s="7"/>
      <c r="DTI3" s="7"/>
      <c r="DTN3" s="7"/>
      <c r="DTS3" s="7"/>
      <c r="DTX3" s="7"/>
      <c r="DUC3" s="7"/>
      <c r="DUH3" s="7"/>
      <c r="DUM3" s="7"/>
      <c r="DUR3" s="7"/>
      <c r="DUW3" s="7"/>
      <c r="DVB3" s="7"/>
      <c r="DVG3" s="7"/>
      <c r="DVL3" s="7"/>
      <c r="DVQ3" s="7"/>
      <c r="DVV3" s="7"/>
      <c r="DWA3" s="7"/>
      <c r="DWF3" s="7"/>
      <c r="DWK3" s="7"/>
      <c r="DWP3" s="7"/>
      <c r="DWU3" s="7"/>
      <c r="DWZ3" s="7"/>
      <c r="DXE3" s="7"/>
      <c r="DXJ3" s="7"/>
      <c r="DXO3" s="7"/>
      <c r="DXT3" s="7"/>
      <c r="DXY3" s="7"/>
      <c r="DYD3" s="7"/>
      <c r="DYI3" s="7"/>
      <c r="DYN3" s="7"/>
      <c r="DYS3" s="7"/>
      <c r="DYX3" s="7"/>
      <c r="DZC3" s="7"/>
      <c r="DZH3" s="7"/>
      <c r="DZM3" s="7"/>
      <c r="DZR3" s="7"/>
      <c r="DZW3" s="7"/>
      <c r="EAB3" s="7"/>
      <c r="EAG3" s="7"/>
      <c r="EAL3" s="7"/>
      <c r="EAQ3" s="7"/>
      <c r="EAV3" s="7"/>
      <c r="EBA3" s="7"/>
      <c r="EBF3" s="7"/>
      <c r="EBK3" s="7"/>
      <c r="EBP3" s="7"/>
      <c r="EBU3" s="7"/>
      <c r="EBZ3" s="7"/>
      <c r="ECE3" s="7"/>
      <c r="ECJ3" s="7"/>
      <c r="ECO3" s="7"/>
      <c r="ECT3" s="7"/>
      <c r="ECY3" s="7"/>
      <c r="EDD3" s="7"/>
      <c r="EDI3" s="7"/>
      <c r="EDN3" s="7"/>
      <c r="EDS3" s="7"/>
      <c r="EDX3" s="7"/>
      <c r="EEC3" s="7"/>
      <c r="EEH3" s="7"/>
      <c r="EEM3" s="7"/>
      <c r="EER3" s="7"/>
      <c r="EEW3" s="7"/>
      <c r="EFB3" s="7"/>
      <c r="EFG3" s="7"/>
      <c r="EFL3" s="7"/>
      <c r="EFQ3" s="7"/>
      <c r="EFV3" s="7"/>
      <c r="EGA3" s="7"/>
      <c r="EGF3" s="7"/>
      <c r="EGK3" s="7"/>
      <c r="EGP3" s="7"/>
      <c r="EGU3" s="7"/>
      <c r="EGZ3" s="7"/>
      <c r="EHE3" s="7"/>
      <c r="EHJ3" s="7"/>
      <c r="EHO3" s="7"/>
      <c r="EHT3" s="7"/>
      <c r="EHY3" s="7"/>
      <c r="EID3" s="7"/>
      <c r="EII3" s="7"/>
      <c r="EIN3" s="7"/>
      <c r="EIS3" s="7"/>
      <c r="EIX3" s="7"/>
      <c r="EJC3" s="7"/>
      <c r="EJH3" s="7"/>
      <c r="EJM3" s="7"/>
      <c r="EJR3" s="7"/>
      <c r="EJW3" s="7"/>
      <c r="EKB3" s="7"/>
      <c r="EKG3" s="7"/>
      <c r="EKL3" s="7"/>
      <c r="EKQ3" s="7"/>
      <c r="EKV3" s="7"/>
      <c r="ELA3" s="7"/>
      <c r="ELF3" s="7"/>
      <c r="ELK3" s="7"/>
      <c r="ELP3" s="7"/>
      <c r="ELU3" s="7"/>
      <c r="ELZ3" s="7"/>
      <c r="EME3" s="7"/>
      <c r="EMJ3" s="7"/>
      <c r="EMO3" s="7"/>
      <c r="EMT3" s="7"/>
      <c r="EMY3" s="7"/>
      <c r="END3" s="7"/>
      <c r="ENI3" s="7"/>
      <c r="ENN3" s="7"/>
      <c r="ENS3" s="7"/>
      <c r="ENX3" s="7"/>
      <c r="EOC3" s="7"/>
      <c r="EOH3" s="7"/>
      <c r="EOM3" s="7"/>
      <c r="EOR3" s="7"/>
      <c r="EOW3" s="7"/>
      <c r="EPB3" s="7"/>
      <c r="EPG3" s="7"/>
      <c r="EPL3" s="7"/>
      <c r="EPQ3" s="7"/>
      <c r="EPV3" s="7"/>
      <c r="EQA3" s="7"/>
      <c r="EQF3" s="7"/>
      <c r="EQK3" s="7"/>
      <c r="EQP3" s="7"/>
      <c r="EQU3" s="7"/>
      <c r="EQZ3" s="7"/>
      <c r="ERE3" s="7"/>
      <c r="ERJ3" s="7"/>
      <c r="ERO3" s="7"/>
      <c r="ERT3" s="7"/>
      <c r="ERY3" s="7"/>
      <c r="ESD3" s="7"/>
      <c r="ESI3" s="7"/>
      <c r="ESN3" s="7"/>
      <c r="ESS3" s="7"/>
      <c r="ESX3" s="7"/>
      <c r="ETC3" s="7"/>
      <c r="ETH3" s="7"/>
      <c r="ETM3" s="7"/>
      <c r="ETR3" s="7"/>
      <c r="ETW3" s="7"/>
      <c r="EUB3" s="7"/>
      <c r="EUG3" s="7"/>
      <c r="EUL3" s="7"/>
      <c r="EUQ3" s="7"/>
      <c r="EUV3" s="7"/>
      <c r="EVA3" s="7"/>
      <c r="EVF3" s="7"/>
      <c r="EVK3" s="7"/>
      <c r="EVP3" s="7"/>
      <c r="EVU3" s="7"/>
      <c r="EVZ3" s="7"/>
      <c r="EWE3" s="7"/>
      <c r="EWJ3" s="7"/>
      <c r="EWO3" s="7"/>
      <c r="EWT3" s="7"/>
      <c r="EWY3" s="7"/>
      <c r="EXD3" s="7"/>
      <c r="EXI3" s="7"/>
      <c r="EXN3" s="7"/>
      <c r="EXS3" s="7"/>
      <c r="EXX3" s="7"/>
      <c r="EYC3" s="7"/>
      <c r="EYH3" s="7"/>
      <c r="EYM3" s="7"/>
      <c r="EYR3" s="7"/>
      <c r="EYW3" s="7"/>
      <c r="EZB3" s="7"/>
      <c r="EZG3" s="7"/>
      <c r="EZL3" s="7"/>
      <c r="EZQ3" s="7"/>
      <c r="EZV3" s="7"/>
      <c r="FAA3" s="7"/>
      <c r="FAF3" s="7"/>
      <c r="FAK3" s="7"/>
      <c r="FAP3" s="7"/>
      <c r="FAU3" s="7"/>
      <c r="FAZ3" s="7"/>
      <c r="FBE3" s="7"/>
      <c r="FBJ3" s="7"/>
      <c r="FBO3" s="7"/>
      <c r="FBT3" s="7"/>
      <c r="FBY3" s="7"/>
      <c r="FCD3" s="7"/>
      <c r="FCI3" s="7"/>
      <c r="FCN3" s="7"/>
      <c r="FCS3" s="7"/>
      <c r="FCX3" s="7"/>
      <c r="FDC3" s="7"/>
      <c r="FDH3" s="7"/>
      <c r="FDM3" s="7"/>
      <c r="FDR3" s="7"/>
      <c r="FDW3" s="7"/>
      <c r="FEB3" s="7"/>
      <c r="FEG3" s="7"/>
      <c r="FEL3" s="7"/>
      <c r="FEQ3" s="7"/>
      <c r="FEV3" s="7"/>
      <c r="FFA3" s="7"/>
      <c r="FFF3" s="7"/>
      <c r="FFK3" s="7"/>
      <c r="FFP3" s="7"/>
      <c r="FFU3" s="7"/>
      <c r="FFZ3" s="7"/>
      <c r="FGE3" s="7"/>
      <c r="FGJ3" s="7"/>
      <c r="FGO3" s="7"/>
      <c r="FGT3" s="7"/>
      <c r="FGY3" s="7"/>
      <c r="FHD3" s="7"/>
      <c r="FHI3" s="7"/>
      <c r="FHN3" s="7"/>
      <c r="FHS3" s="7"/>
      <c r="FHX3" s="7"/>
      <c r="FIC3" s="7"/>
      <c r="FIH3" s="7"/>
      <c r="FIM3" s="7"/>
      <c r="FIR3" s="7"/>
      <c r="FIW3" s="7"/>
      <c r="FJB3" s="7"/>
      <c r="FJG3" s="7"/>
      <c r="FJL3" s="7"/>
      <c r="FJQ3" s="7"/>
      <c r="FJV3" s="7"/>
      <c r="FKA3" s="7"/>
      <c r="FKF3" s="7"/>
      <c r="FKK3" s="7"/>
      <c r="FKP3" s="7"/>
      <c r="FKU3" s="7"/>
      <c r="FKZ3" s="7"/>
      <c r="FLE3" s="7"/>
      <c r="FLJ3" s="7"/>
      <c r="FLO3" s="7"/>
      <c r="FLT3" s="7"/>
      <c r="FLY3" s="7"/>
      <c r="FMD3" s="7"/>
      <c r="FMI3" s="7"/>
      <c r="FMN3" s="7"/>
      <c r="FMS3" s="7"/>
      <c r="FMX3" s="7"/>
      <c r="FNC3" s="7"/>
      <c r="FNH3" s="7"/>
      <c r="FNM3" s="7"/>
      <c r="FNR3" s="7"/>
      <c r="FNW3" s="7"/>
      <c r="FOB3" s="7"/>
      <c r="FOG3" s="7"/>
      <c r="FOL3" s="7"/>
      <c r="FOQ3" s="7"/>
      <c r="FOV3" s="7"/>
      <c r="FPA3" s="7"/>
      <c r="FPF3" s="7"/>
      <c r="FPK3" s="7"/>
      <c r="FPP3" s="7"/>
      <c r="FPU3" s="7"/>
      <c r="FPZ3" s="7"/>
      <c r="FQE3" s="7"/>
      <c r="FQJ3" s="7"/>
      <c r="FQO3" s="7"/>
      <c r="FQT3" s="7"/>
      <c r="FQY3" s="7"/>
      <c r="FRD3" s="7"/>
      <c r="FRI3" s="7"/>
      <c r="FRN3" s="7"/>
      <c r="FRS3" s="7"/>
      <c r="FRX3" s="7"/>
      <c r="FSC3" s="7"/>
      <c r="FSH3" s="7"/>
      <c r="FSM3" s="7"/>
      <c r="FSR3" s="7"/>
      <c r="FSW3" s="7"/>
      <c r="FTB3" s="7"/>
      <c r="FTG3" s="7"/>
      <c r="FTL3" s="7"/>
      <c r="FTQ3" s="7"/>
      <c r="FTV3" s="7"/>
      <c r="FUA3" s="7"/>
      <c r="FUF3" s="7"/>
      <c r="FUK3" s="7"/>
      <c r="FUP3" s="7"/>
      <c r="FUU3" s="7"/>
      <c r="FUZ3" s="7"/>
      <c r="FVE3" s="7"/>
      <c r="FVJ3" s="7"/>
      <c r="FVO3" s="7"/>
      <c r="FVT3" s="7"/>
      <c r="FVY3" s="7"/>
      <c r="FWD3" s="7"/>
      <c r="FWI3" s="7"/>
      <c r="FWN3" s="7"/>
      <c r="FWS3" s="7"/>
      <c r="FWX3" s="7"/>
      <c r="FXC3" s="7"/>
      <c r="FXH3" s="7"/>
      <c r="FXM3" s="7"/>
      <c r="FXR3" s="7"/>
      <c r="FXW3" s="7"/>
      <c r="FYB3" s="7"/>
      <c r="FYG3" s="7"/>
      <c r="FYL3" s="7"/>
      <c r="FYQ3" s="7"/>
      <c r="FYV3" s="7"/>
      <c r="FZA3" s="7"/>
      <c r="FZF3" s="7"/>
      <c r="FZK3" s="7"/>
      <c r="FZP3" s="7"/>
      <c r="FZU3" s="7"/>
      <c r="FZZ3" s="7"/>
      <c r="GAE3" s="7"/>
      <c r="GAJ3" s="7"/>
      <c r="GAO3" s="7"/>
      <c r="GAT3" s="7"/>
      <c r="GAY3" s="7"/>
      <c r="GBD3" s="7"/>
      <c r="GBI3" s="7"/>
      <c r="GBN3" s="7"/>
      <c r="GBS3" s="7"/>
      <c r="GBX3" s="7"/>
      <c r="GCC3" s="7"/>
      <c r="GCH3" s="7"/>
      <c r="GCM3" s="7"/>
      <c r="GCR3" s="7"/>
      <c r="GCW3" s="7"/>
      <c r="GDB3" s="7"/>
      <c r="GDG3" s="7"/>
      <c r="GDL3" s="7"/>
      <c r="GDQ3" s="7"/>
      <c r="GDV3" s="7"/>
      <c r="GEA3" s="7"/>
      <c r="GEF3" s="7"/>
      <c r="GEK3" s="7"/>
      <c r="GEP3" s="7"/>
      <c r="GEU3" s="7"/>
      <c r="GEZ3" s="7"/>
      <c r="GFE3" s="7"/>
      <c r="GFJ3" s="7"/>
      <c r="GFO3" s="7"/>
      <c r="GFT3" s="7"/>
      <c r="GFY3" s="7"/>
      <c r="GGD3" s="7"/>
      <c r="GGI3" s="7"/>
      <c r="GGN3" s="7"/>
      <c r="GGS3" s="7"/>
      <c r="GGX3" s="7"/>
      <c r="GHC3" s="7"/>
      <c r="GHH3" s="7"/>
      <c r="GHM3" s="7"/>
      <c r="GHR3" s="7"/>
      <c r="GHW3" s="7"/>
      <c r="GIB3" s="7"/>
      <c r="GIG3" s="7"/>
      <c r="GIL3" s="7"/>
      <c r="GIQ3" s="7"/>
      <c r="GIV3" s="7"/>
      <c r="GJA3" s="7"/>
      <c r="GJF3" s="7"/>
      <c r="GJK3" s="7"/>
      <c r="GJP3" s="7"/>
      <c r="GJU3" s="7"/>
      <c r="GJZ3" s="7"/>
      <c r="GKE3" s="7"/>
      <c r="GKJ3" s="7"/>
      <c r="GKO3" s="7"/>
      <c r="GKT3" s="7"/>
      <c r="GKY3" s="7"/>
      <c r="GLD3" s="7"/>
      <c r="GLI3" s="7"/>
      <c r="GLN3" s="7"/>
      <c r="GLS3" s="7"/>
      <c r="GLX3" s="7"/>
      <c r="GMC3" s="7"/>
      <c r="GMH3" s="7"/>
      <c r="GMM3" s="7"/>
      <c r="GMR3" s="7"/>
      <c r="GMW3" s="7"/>
      <c r="GNB3" s="7"/>
      <c r="GNG3" s="7"/>
      <c r="GNL3" s="7"/>
      <c r="GNQ3" s="7"/>
      <c r="GNV3" s="7"/>
      <c r="GOA3" s="7"/>
      <c r="GOF3" s="7"/>
      <c r="GOK3" s="7"/>
      <c r="GOP3" s="7"/>
      <c r="GOU3" s="7"/>
      <c r="GOZ3" s="7"/>
      <c r="GPE3" s="7"/>
      <c r="GPJ3" s="7"/>
      <c r="GPO3" s="7"/>
      <c r="GPT3" s="7"/>
      <c r="GPY3" s="7"/>
      <c r="GQD3" s="7"/>
      <c r="GQI3" s="7"/>
      <c r="GQN3" s="7"/>
      <c r="GQS3" s="7"/>
      <c r="GQX3" s="7"/>
      <c r="GRC3" s="7"/>
      <c r="GRH3" s="7"/>
      <c r="GRM3" s="7"/>
      <c r="GRR3" s="7"/>
      <c r="GRW3" s="7"/>
      <c r="GSB3" s="7"/>
      <c r="GSG3" s="7"/>
      <c r="GSL3" s="7"/>
      <c r="GSQ3" s="7"/>
      <c r="GSV3" s="7"/>
      <c r="GTA3" s="7"/>
      <c r="GTF3" s="7"/>
      <c r="GTK3" s="7"/>
      <c r="GTP3" s="7"/>
      <c r="GTU3" s="7"/>
      <c r="GTZ3" s="7"/>
      <c r="GUE3" s="7"/>
      <c r="GUJ3" s="7"/>
      <c r="GUO3" s="7"/>
      <c r="GUT3" s="7"/>
      <c r="GUY3" s="7"/>
      <c r="GVD3" s="7"/>
      <c r="GVI3" s="7"/>
      <c r="GVN3" s="7"/>
      <c r="GVS3" s="7"/>
      <c r="GVX3" s="7"/>
      <c r="GWC3" s="7"/>
      <c r="GWH3" s="7"/>
      <c r="GWM3" s="7"/>
      <c r="GWR3" s="7"/>
      <c r="GWW3" s="7"/>
      <c r="GXB3" s="7"/>
      <c r="GXG3" s="7"/>
      <c r="GXL3" s="7"/>
      <c r="GXQ3" s="7"/>
      <c r="GXV3" s="7"/>
      <c r="GYA3" s="7"/>
      <c r="GYF3" s="7"/>
      <c r="GYK3" s="7"/>
      <c r="GYP3" s="7"/>
      <c r="GYU3" s="7"/>
      <c r="GYZ3" s="7"/>
      <c r="GZE3" s="7"/>
      <c r="GZJ3" s="7"/>
      <c r="GZO3" s="7"/>
      <c r="GZT3" s="7"/>
      <c r="GZY3" s="7"/>
      <c r="HAD3" s="7"/>
      <c r="HAI3" s="7"/>
      <c r="HAN3" s="7"/>
      <c r="HAS3" s="7"/>
      <c r="HAX3" s="7"/>
      <c r="HBC3" s="7"/>
      <c r="HBH3" s="7"/>
      <c r="HBM3" s="7"/>
      <c r="HBR3" s="7"/>
      <c r="HBW3" s="7"/>
      <c r="HCB3" s="7"/>
      <c r="HCG3" s="7"/>
      <c r="HCL3" s="7"/>
      <c r="HCQ3" s="7"/>
      <c r="HCV3" s="7"/>
      <c r="HDA3" s="7"/>
      <c r="HDF3" s="7"/>
      <c r="HDK3" s="7"/>
      <c r="HDP3" s="7"/>
      <c r="HDU3" s="7"/>
      <c r="HDZ3" s="7"/>
      <c r="HEE3" s="7"/>
      <c r="HEJ3" s="7"/>
      <c r="HEO3" s="7"/>
      <c r="HET3" s="7"/>
      <c r="HEY3" s="7"/>
      <c r="HFD3" s="7"/>
      <c r="HFI3" s="7"/>
      <c r="HFN3" s="7"/>
      <c r="HFS3" s="7"/>
      <c r="HFX3" s="7"/>
      <c r="HGC3" s="7"/>
      <c r="HGH3" s="7"/>
      <c r="HGM3" s="7"/>
      <c r="HGR3" s="7"/>
      <c r="HGW3" s="7"/>
      <c r="HHB3" s="7"/>
      <c r="HHG3" s="7"/>
      <c r="HHL3" s="7"/>
      <c r="HHQ3" s="7"/>
      <c r="HHV3" s="7"/>
      <c r="HIA3" s="7"/>
      <c r="HIF3" s="7"/>
      <c r="HIK3" s="7"/>
      <c r="HIP3" s="7"/>
      <c r="HIU3" s="7"/>
      <c r="HIZ3" s="7"/>
      <c r="HJE3" s="7"/>
      <c r="HJJ3" s="7"/>
      <c r="HJO3" s="7"/>
      <c r="HJT3" s="7"/>
      <c r="HJY3" s="7"/>
      <c r="HKD3" s="7"/>
      <c r="HKI3" s="7"/>
      <c r="HKN3" s="7"/>
      <c r="HKS3" s="7"/>
      <c r="HKX3" s="7"/>
      <c r="HLC3" s="7"/>
      <c r="HLH3" s="7"/>
      <c r="HLM3" s="7"/>
      <c r="HLR3" s="7"/>
      <c r="HLW3" s="7"/>
      <c r="HMB3" s="7"/>
      <c r="HMG3" s="7"/>
      <c r="HML3" s="7"/>
      <c r="HMQ3" s="7"/>
      <c r="HMV3" s="7"/>
      <c r="HNA3" s="7"/>
      <c r="HNF3" s="7"/>
      <c r="HNK3" s="7"/>
      <c r="HNP3" s="7"/>
      <c r="HNU3" s="7"/>
      <c r="HNZ3" s="7"/>
      <c r="HOE3" s="7"/>
      <c r="HOJ3" s="7"/>
      <c r="HOO3" s="7"/>
      <c r="HOT3" s="7"/>
      <c r="HOY3" s="7"/>
      <c r="HPD3" s="7"/>
      <c r="HPI3" s="7"/>
      <c r="HPN3" s="7"/>
      <c r="HPS3" s="7"/>
      <c r="HPX3" s="7"/>
      <c r="HQC3" s="7"/>
      <c r="HQH3" s="7"/>
      <c r="HQM3" s="7"/>
      <c r="HQR3" s="7"/>
      <c r="HQW3" s="7"/>
      <c r="HRB3" s="7"/>
      <c r="HRG3" s="7"/>
      <c r="HRL3" s="7"/>
      <c r="HRQ3" s="7"/>
      <c r="HRV3" s="7"/>
      <c r="HSA3" s="7"/>
      <c r="HSF3" s="7"/>
      <c r="HSK3" s="7"/>
      <c r="HSP3" s="7"/>
      <c r="HSU3" s="7"/>
      <c r="HSZ3" s="7"/>
      <c r="HTE3" s="7"/>
      <c r="HTJ3" s="7"/>
      <c r="HTO3" s="7"/>
      <c r="HTT3" s="7"/>
      <c r="HTY3" s="7"/>
      <c r="HUD3" s="7"/>
      <c r="HUI3" s="7"/>
      <c r="HUN3" s="7"/>
      <c r="HUS3" s="7"/>
      <c r="HUX3" s="7"/>
      <c r="HVC3" s="7"/>
      <c r="HVH3" s="7"/>
      <c r="HVM3" s="7"/>
      <c r="HVR3" s="7"/>
      <c r="HVW3" s="7"/>
      <c r="HWB3" s="7"/>
      <c r="HWG3" s="7"/>
      <c r="HWL3" s="7"/>
      <c r="HWQ3" s="7"/>
      <c r="HWV3" s="7"/>
      <c r="HXA3" s="7"/>
      <c r="HXF3" s="7"/>
      <c r="HXK3" s="7"/>
      <c r="HXP3" s="7"/>
      <c r="HXU3" s="7"/>
      <c r="HXZ3" s="7"/>
      <c r="HYE3" s="7"/>
      <c r="HYJ3" s="7"/>
      <c r="HYO3" s="7"/>
      <c r="HYT3" s="7"/>
      <c r="HYY3" s="7"/>
      <c r="HZD3" s="7"/>
      <c r="HZI3" s="7"/>
      <c r="HZN3" s="7"/>
      <c r="HZS3" s="7"/>
      <c r="HZX3" s="7"/>
      <c r="IAC3" s="7"/>
      <c r="IAH3" s="7"/>
      <c r="IAM3" s="7"/>
      <c r="IAR3" s="7"/>
      <c r="IAW3" s="7"/>
      <c r="IBB3" s="7"/>
      <c r="IBG3" s="7"/>
      <c r="IBL3" s="7"/>
      <c r="IBQ3" s="7"/>
      <c r="IBV3" s="7"/>
      <c r="ICA3" s="7"/>
      <c r="ICF3" s="7"/>
      <c r="ICK3" s="7"/>
      <c r="ICP3" s="7"/>
      <c r="ICU3" s="7"/>
      <c r="ICZ3" s="7"/>
      <c r="IDE3" s="7"/>
      <c r="IDJ3" s="7"/>
      <c r="IDO3" s="7"/>
      <c r="IDT3" s="7"/>
      <c r="IDY3" s="7"/>
      <c r="IED3" s="7"/>
      <c r="IEI3" s="7"/>
      <c r="IEN3" s="7"/>
      <c r="IES3" s="7"/>
      <c r="IEX3" s="7"/>
      <c r="IFC3" s="7"/>
      <c r="IFH3" s="7"/>
      <c r="IFM3" s="7"/>
      <c r="IFR3" s="7"/>
      <c r="IFW3" s="7"/>
      <c r="IGB3" s="7"/>
      <c r="IGG3" s="7"/>
      <c r="IGL3" s="7"/>
      <c r="IGQ3" s="7"/>
      <c r="IGV3" s="7"/>
      <c r="IHA3" s="7"/>
      <c r="IHF3" s="7"/>
      <c r="IHK3" s="7"/>
      <c r="IHP3" s="7"/>
      <c r="IHU3" s="7"/>
      <c r="IHZ3" s="7"/>
      <c r="IIE3" s="7"/>
      <c r="IIJ3" s="7"/>
      <c r="IIO3" s="7"/>
      <c r="IIT3" s="7"/>
      <c r="IIY3" s="7"/>
      <c r="IJD3" s="7"/>
      <c r="IJI3" s="7"/>
      <c r="IJN3" s="7"/>
      <c r="IJS3" s="7"/>
      <c r="IJX3" s="7"/>
      <c r="IKC3" s="7"/>
      <c r="IKH3" s="7"/>
      <c r="IKM3" s="7"/>
      <c r="IKR3" s="7"/>
      <c r="IKW3" s="7"/>
      <c r="ILB3" s="7"/>
      <c r="ILG3" s="7"/>
      <c r="ILL3" s="7"/>
      <c r="ILQ3" s="7"/>
      <c r="ILV3" s="7"/>
      <c r="IMA3" s="7"/>
      <c r="IMF3" s="7"/>
      <c r="IMK3" s="7"/>
      <c r="IMP3" s="7"/>
      <c r="IMU3" s="7"/>
      <c r="IMZ3" s="7"/>
      <c r="INE3" s="7"/>
      <c r="INJ3" s="7"/>
      <c r="INO3" s="7"/>
      <c r="INT3" s="7"/>
      <c r="INY3" s="7"/>
      <c r="IOD3" s="7"/>
      <c r="IOI3" s="7"/>
      <c r="ION3" s="7"/>
      <c r="IOS3" s="7"/>
      <c r="IOX3" s="7"/>
      <c r="IPC3" s="7"/>
      <c r="IPH3" s="7"/>
      <c r="IPM3" s="7"/>
      <c r="IPR3" s="7"/>
      <c r="IPW3" s="7"/>
      <c r="IQB3" s="7"/>
      <c r="IQG3" s="7"/>
      <c r="IQL3" s="7"/>
      <c r="IQQ3" s="7"/>
      <c r="IQV3" s="7"/>
      <c r="IRA3" s="7"/>
      <c r="IRF3" s="7"/>
      <c r="IRK3" s="7"/>
      <c r="IRP3" s="7"/>
      <c r="IRU3" s="7"/>
      <c r="IRZ3" s="7"/>
      <c r="ISE3" s="7"/>
      <c r="ISJ3" s="7"/>
      <c r="ISO3" s="7"/>
      <c r="IST3" s="7"/>
      <c r="ISY3" s="7"/>
      <c r="ITD3" s="7"/>
      <c r="ITI3" s="7"/>
      <c r="ITN3" s="7"/>
      <c r="ITS3" s="7"/>
      <c r="ITX3" s="7"/>
      <c r="IUC3" s="7"/>
      <c r="IUH3" s="7"/>
      <c r="IUM3" s="7"/>
      <c r="IUR3" s="7"/>
      <c r="IUW3" s="7"/>
      <c r="IVB3" s="7"/>
      <c r="IVG3" s="7"/>
      <c r="IVL3" s="7"/>
      <c r="IVQ3" s="7"/>
      <c r="IVV3" s="7"/>
      <c r="IWA3" s="7"/>
      <c r="IWF3" s="7"/>
      <c r="IWK3" s="7"/>
      <c r="IWP3" s="7"/>
      <c r="IWU3" s="7"/>
      <c r="IWZ3" s="7"/>
      <c r="IXE3" s="7"/>
      <c r="IXJ3" s="7"/>
      <c r="IXO3" s="7"/>
      <c r="IXT3" s="7"/>
      <c r="IXY3" s="7"/>
      <c r="IYD3" s="7"/>
      <c r="IYI3" s="7"/>
      <c r="IYN3" s="7"/>
      <c r="IYS3" s="7"/>
      <c r="IYX3" s="7"/>
      <c r="IZC3" s="7"/>
      <c r="IZH3" s="7"/>
      <c r="IZM3" s="7"/>
      <c r="IZR3" s="7"/>
      <c r="IZW3" s="7"/>
      <c r="JAB3" s="7"/>
      <c r="JAG3" s="7"/>
      <c r="JAL3" s="7"/>
      <c r="JAQ3" s="7"/>
      <c r="JAV3" s="7"/>
      <c r="JBA3" s="7"/>
      <c r="JBF3" s="7"/>
      <c r="JBK3" s="7"/>
      <c r="JBP3" s="7"/>
      <c r="JBU3" s="7"/>
      <c r="JBZ3" s="7"/>
      <c r="JCE3" s="7"/>
      <c r="JCJ3" s="7"/>
      <c r="JCO3" s="7"/>
      <c r="JCT3" s="7"/>
      <c r="JCY3" s="7"/>
      <c r="JDD3" s="7"/>
      <c r="JDI3" s="7"/>
      <c r="JDN3" s="7"/>
      <c r="JDS3" s="7"/>
      <c r="JDX3" s="7"/>
      <c r="JEC3" s="7"/>
      <c r="JEH3" s="7"/>
      <c r="JEM3" s="7"/>
      <c r="JER3" s="7"/>
      <c r="JEW3" s="7"/>
      <c r="JFB3" s="7"/>
      <c r="JFG3" s="7"/>
      <c r="JFL3" s="7"/>
      <c r="JFQ3" s="7"/>
      <c r="JFV3" s="7"/>
      <c r="JGA3" s="7"/>
      <c r="JGF3" s="7"/>
      <c r="JGK3" s="7"/>
      <c r="JGP3" s="7"/>
      <c r="JGU3" s="7"/>
      <c r="JGZ3" s="7"/>
      <c r="JHE3" s="7"/>
      <c r="JHJ3" s="7"/>
      <c r="JHO3" s="7"/>
      <c r="JHT3" s="7"/>
      <c r="JHY3" s="7"/>
      <c r="JID3" s="7"/>
      <c r="JII3" s="7"/>
      <c r="JIN3" s="7"/>
      <c r="JIS3" s="7"/>
      <c r="JIX3" s="7"/>
      <c r="JJC3" s="7"/>
      <c r="JJH3" s="7"/>
      <c r="JJM3" s="7"/>
      <c r="JJR3" s="7"/>
      <c r="JJW3" s="7"/>
      <c r="JKB3" s="7"/>
      <c r="JKG3" s="7"/>
      <c r="JKL3" s="7"/>
      <c r="JKQ3" s="7"/>
      <c r="JKV3" s="7"/>
      <c r="JLA3" s="7"/>
      <c r="JLF3" s="7"/>
      <c r="JLK3" s="7"/>
      <c r="JLP3" s="7"/>
      <c r="JLU3" s="7"/>
      <c r="JLZ3" s="7"/>
      <c r="JME3" s="7"/>
      <c r="JMJ3" s="7"/>
      <c r="JMO3" s="7"/>
      <c r="JMT3" s="7"/>
      <c r="JMY3" s="7"/>
      <c r="JND3" s="7"/>
      <c r="JNI3" s="7"/>
      <c r="JNN3" s="7"/>
      <c r="JNS3" s="7"/>
      <c r="JNX3" s="7"/>
      <c r="JOC3" s="7"/>
      <c r="JOH3" s="7"/>
      <c r="JOM3" s="7"/>
      <c r="JOR3" s="7"/>
      <c r="JOW3" s="7"/>
      <c r="JPB3" s="7"/>
      <c r="JPG3" s="7"/>
      <c r="JPL3" s="7"/>
      <c r="JPQ3" s="7"/>
      <c r="JPV3" s="7"/>
      <c r="JQA3" s="7"/>
      <c r="JQF3" s="7"/>
      <c r="JQK3" s="7"/>
      <c r="JQP3" s="7"/>
      <c r="JQU3" s="7"/>
      <c r="JQZ3" s="7"/>
      <c r="JRE3" s="7"/>
      <c r="JRJ3" s="7"/>
      <c r="JRO3" s="7"/>
      <c r="JRT3" s="7"/>
      <c r="JRY3" s="7"/>
      <c r="JSD3" s="7"/>
      <c r="JSI3" s="7"/>
      <c r="JSN3" s="7"/>
      <c r="JSS3" s="7"/>
      <c r="JSX3" s="7"/>
      <c r="JTC3" s="7"/>
      <c r="JTH3" s="7"/>
      <c r="JTM3" s="7"/>
      <c r="JTR3" s="7"/>
      <c r="JTW3" s="7"/>
      <c r="JUB3" s="7"/>
      <c r="JUG3" s="7"/>
      <c r="JUL3" s="7"/>
      <c r="JUQ3" s="7"/>
      <c r="JUV3" s="7"/>
      <c r="JVA3" s="7"/>
      <c r="JVF3" s="7"/>
      <c r="JVK3" s="7"/>
      <c r="JVP3" s="7"/>
      <c r="JVU3" s="7"/>
      <c r="JVZ3" s="7"/>
      <c r="JWE3" s="7"/>
      <c r="JWJ3" s="7"/>
      <c r="JWO3" s="7"/>
      <c r="JWT3" s="7"/>
      <c r="JWY3" s="7"/>
      <c r="JXD3" s="7"/>
      <c r="JXI3" s="7"/>
      <c r="JXN3" s="7"/>
      <c r="JXS3" s="7"/>
      <c r="JXX3" s="7"/>
      <c r="JYC3" s="7"/>
      <c r="JYH3" s="7"/>
      <c r="JYM3" s="7"/>
      <c r="JYR3" s="7"/>
      <c r="JYW3" s="7"/>
      <c r="JZB3" s="7"/>
      <c r="JZG3" s="7"/>
      <c r="JZL3" s="7"/>
      <c r="JZQ3" s="7"/>
      <c r="JZV3" s="7"/>
      <c r="KAA3" s="7"/>
      <c r="KAF3" s="7"/>
      <c r="KAK3" s="7"/>
      <c r="KAP3" s="7"/>
      <c r="KAU3" s="7"/>
      <c r="KAZ3" s="7"/>
      <c r="KBE3" s="7"/>
      <c r="KBJ3" s="7"/>
      <c r="KBO3" s="7"/>
      <c r="KBT3" s="7"/>
      <c r="KBY3" s="7"/>
      <c r="KCD3" s="7"/>
      <c r="KCI3" s="7"/>
      <c r="KCN3" s="7"/>
      <c r="KCS3" s="7"/>
      <c r="KCX3" s="7"/>
      <c r="KDC3" s="7"/>
      <c r="KDH3" s="7"/>
      <c r="KDM3" s="7"/>
      <c r="KDR3" s="7"/>
      <c r="KDW3" s="7"/>
      <c r="KEB3" s="7"/>
      <c r="KEG3" s="7"/>
      <c r="KEL3" s="7"/>
      <c r="KEQ3" s="7"/>
      <c r="KEV3" s="7"/>
      <c r="KFA3" s="7"/>
      <c r="KFF3" s="7"/>
      <c r="KFK3" s="7"/>
      <c r="KFP3" s="7"/>
      <c r="KFU3" s="7"/>
      <c r="KFZ3" s="7"/>
      <c r="KGE3" s="7"/>
      <c r="KGJ3" s="7"/>
      <c r="KGO3" s="7"/>
      <c r="KGT3" s="7"/>
      <c r="KGY3" s="7"/>
      <c r="KHD3" s="7"/>
      <c r="KHI3" s="7"/>
      <c r="KHN3" s="7"/>
      <c r="KHS3" s="7"/>
      <c r="KHX3" s="7"/>
      <c r="KIC3" s="7"/>
      <c r="KIH3" s="7"/>
      <c r="KIM3" s="7"/>
      <c r="KIR3" s="7"/>
      <c r="KIW3" s="7"/>
      <c r="KJB3" s="7"/>
      <c r="KJG3" s="7"/>
      <c r="KJL3" s="7"/>
      <c r="KJQ3" s="7"/>
      <c r="KJV3" s="7"/>
      <c r="KKA3" s="7"/>
      <c r="KKF3" s="7"/>
      <c r="KKK3" s="7"/>
      <c r="KKP3" s="7"/>
      <c r="KKU3" s="7"/>
      <c r="KKZ3" s="7"/>
      <c r="KLE3" s="7"/>
      <c r="KLJ3" s="7"/>
      <c r="KLO3" s="7"/>
      <c r="KLT3" s="7"/>
      <c r="KLY3" s="7"/>
      <c r="KMD3" s="7"/>
      <c r="KMI3" s="7"/>
      <c r="KMN3" s="7"/>
      <c r="KMS3" s="7"/>
      <c r="KMX3" s="7"/>
      <c r="KNC3" s="7"/>
      <c r="KNH3" s="7"/>
      <c r="KNM3" s="7"/>
      <c r="KNR3" s="7"/>
      <c r="KNW3" s="7"/>
      <c r="KOB3" s="7"/>
      <c r="KOG3" s="7"/>
      <c r="KOL3" s="7"/>
      <c r="KOQ3" s="7"/>
      <c r="KOV3" s="7"/>
      <c r="KPA3" s="7"/>
      <c r="KPF3" s="7"/>
      <c r="KPK3" s="7"/>
      <c r="KPP3" s="7"/>
      <c r="KPU3" s="7"/>
      <c r="KPZ3" s="7"/>
      <c r="KQE3" s="7"/>
      <c r="KQJ3" s="7"/>
      <c r="KQO3" s="7"/>
      <c r="KQT3" s="7"/>
      <c r="KQY3" s="7"/>
      <c r="KRD3" s="7"/>
      <c r="KRI3" s="7"/>
      <c r="KRN3" s="7"/>
      <c r="KRS3" s="7"/>
      <c r="KRX3" s="7"/>
      <c r="KSC3" s="7"/>
      <c r="KSH3" s="7"/>
      <c r="KSM3" s="7"/>
      <c r="KSR3" s="7"/>
      <c r="KSW3" s="7"/>
      <c r="KTB3" s="7"/>
      <c r="KTG3" s="7"/>
      <c r="KTL3" s="7"/>
      <c r="KTQ3" s="7"/>
      <c r="KTV3" s="7"/>
      <c r="KUA3" s="7"/>
      <c r="KUF3" s="7"/>
      <c r="KUK3" s="7"/>
      <c r="KUP3" s="7"/>
      <c r="KUU3" s="7"/>
      <c r="KUZ3" s="7"/>
      <c r="KVE3" s="7"/>
      <c r="KVJ3" s="7"/>
      <c r="KVO3" s="7"/>
      <c r="KVT3" s="7"/>
      <c r="KVY3" s="7"/>
      <c r="KWD3" s="7"/>
      <c r="KWI3" s="7"/>
      <c r="KWN3" s="7"/>
      <c r="KWS3" s="7"/>
      <c r="KWX3" s="7"/>
      <c r="KXC3" s="7"/>
      <c r="KXH3" s="7"/>
      <c r="KXM3" s="7"/>
      <c r="KXR3" s="7"/>
      <c r="KXW3" s="7"/>
      <c r="KYB3" s="7"/>
      <c r="KYG3" s="7"/>
      <c r="KYL3" s="7"/>
      <c r="KYQ3" s="7"/>
      <c r="KYV3" s="7"/>
      <c r="KZA3" s="7"/>
      <c r="KZF3" s="7"/>
      <c r="KZK3" s="7"/>
      <c r="KZP3" s="7"/>
      <c r="KZU3" s="7"/>
      <c r="KZZ3" s="7"/>
      <c r="LAE3" s="7"/>
      <c r="LAJ3" s="7"/>
      <c r="LAO3" s="7"/>
      <c r="LAT3" s="7"/>
      <c r="LAY3" s="7"/>
      <c r="LBD3" s="7"/>
      <c r="LBI3" s="7"/>
      <c r="LBN3" s="7"/>
      <c r="LBS3" s="7"/>
      <c r="LBX3" s="7"/>
      <c r="LCC3" s="7"/>
      <c r="LCH3" s="7"/>
      <c r="LCM3" s="7"/>
      <c r="LCR3" s="7"/>
      <c r="LCW3" s="7"/>
      <c r="LDB3" s="7"/>
      <c r="LDG3" s="7"/>
      <c r="LDL3" s="7"/>
      <c r="LDQ3" s="7"/>
      <c r="LDV3" s="7"/>
      <c r="LEA3" s="7"/>
      <c r="LEF3" s="7"/>
      <c r="LEK3" s="7"/>
      <c r="LEP3" s="7"/>
      <c r="LEU3" s="7"/>
      <c r="LEZ3" s="7"/>
      <c r="LFE3" s="7"/>
      <c r="LFJ3" s="7"/>
      <c r="LFO3" s="7"/>
      <c r="LFT3" s="7"/>
      <c r="LFY3" s="7"/>
      <c r="LGD3" s="7"/>
      <c r="LGI3" s="7"/>
      <c r="LGN3" s="7"/>
      <c r="LGS3" s="7"/>
      <c r="LGX3" s="7"/>
      <c r="LHC3" s="7"/>
      <c r="LHH3" s="7"/>
      <c r="LHM3" s="7"/>
      <c r="LHR3" s="7"/>
      <c r="LHW3" s="7"/>
      <c r="LIB3" s="7"/>
      <c r="LIG3" s="7"/>
      <c r="LIL3" s="7"/>
      <c r="LIQ3" s="7"/>
      <c r="LIV3" s="7"/>
      <c r="LJA3" s="7"/>
      <c r="LJF3" s="7"/>
      <c r="LJK3" s="7"/>
      <c r="LJP3" s="7"/>
      <c r="LJU3" s="7"/>
      <c r="LJZ3" s="7"/>
      <c r="LKE3" s="7"/>
      <c r="LKJ3" s="7"/>
      <c r="LKO3" s="7"/>
      <c r="LKT3" s="7"/>
      <c r="LKY3" s="7"/>
      <c r="LLD3" s="7"/>
      <c r="LLI3" s="7"/>
      <c r="LLN3" s="7"/>
      <c r="LLS3" s="7"/>
      <c r="LLX3" s="7"/>
      <c r="LMC3" s="7"/>
      <c r="LMH3" s="7"/>
      <c r="LMM3" s="7"/>
      <c r="LMR3" s="7"/>
      <c r="LMW3" s="7"/>
      <c r="LNB3" s="7"/>
      <c r="LNG3" s="7"/>
      <c r="LNL3" s="7"/>
      <c r="LNQ3" s="7"/>
      <c r="LNV3" s="7"/>
      <c r="LOA3" s="7"/>
      <c r="LOF3" s="7"/>
      <c r="LOK3" s="7"/>
      <c r="LOP3" s="7"/>
      <c r="LOU3" s="7"/>
      <c r="LOZ3" s="7"/>
      <c r="LPE3" s="7"/>
      <c r="LPJ3" s="7"/>
      <c r="LPO3" s="7"/>
      <c r="LPT3" s="7"/>
      <c r="LPY3" s="7"/>
      <c r="LQD3" s="7"/>
      <c r="LQI3" s="7"/>
      <c r="LQN3" s="7"/>
      <c r="LQS3" s="7"/>
      <c r="LQX3" s="7"/>
      <c r="LRC3" s="7"/>
      <c r="LRH3" s="7"/>
      <c r="LRM3" s="7"/>
      <c r="LRR3" s="7"/>
      <c r="LRW3" s="7"/>
      <c r="LSB3" s="7"/>
      <c r="LSG3" s="7"/>
      <c r="LSL3" s="7"/>
      <c r="LSQ3" s="7"/>
      <c r="LSV3" s="7"/>
      <c r="LTA3" s="7"/>
      <c r="LTF3" s="7"/>
      <c r="LTK3" s="7"/>
      <c r="LTP3" s="7"/>
      <c r="LTU3" s="7"/>
      <c r="LTZ3" s="7"/>
      <c r="LUE3" s="7"/>
      <c r="LUJ3" s="7"/>
      <c r="LUO3" s="7"/>
      <c r="LUT3" s="7"/>
      <c r="LUY3" s="7"/>
      <c r="LVD3" s="7"/>
      <c r="LVI3" s="7"/>
      <c r="LVN3" s="7"/>
      <c r="LVS3" s="7"/>
      <c r="LVX3" s="7"/>
      <c r="LWC3" s="7"/>
      <c r="LWH3" s="7"/>
      <c r="LWM3" s="7"/>
      <c r="LWR3" s="7"/>
      <c r="LWW3" s="7"/>
      <c r="LXB3" s="7"/>
      <c r="LXG3" s="7"/>
      <c r="LXL3" s="7"/>
      <c r="LXQ3" s="7"/>
      <c r="LXV3" s="7"/>
      <c r="LYA3" s="7"/>
      <c r="LYF3" s="7"/>
      <c r="LYK3" s="7"/>
      <c r="LYP3" s="7"/>
      <c r="LYU3" s="7"/>
      <c r="LYZ3" s="7"/>
      <c r="LZE3" s="7"/>
      <c r="LZJ3" s="7"/>
      <c r="LZO3" s="7"/>
      <c r="LZT3" s="7"/>
      <c r="LZY3" s="7"/>
      <c r="MAD3" s="7"/>
      <c r="MAI3" s="7"/>
      <c r="MAN3" s="7"/>
      <c r="MAS3" s="7"/>
      <c r="MAX3" s="7"/>
      <c r="MBC3" s="7"/>
      <c r="MBH3" s="7"/>
      <c r="MBM3" s="7"/>
      <c r="MBR3" s="7"/>
      <c r="MBW3" s="7"/>
      <c r="MCB3" s="7"/>
      <c r="MCG3" s="7"/>
      <c r="MCL3" s="7"/>
      <c r="MCQ3" s="7"/>
      <c r="MCV3" s="7"/>
      <c r="MDA3" s="7"/>
      <c r="MDF3" s="7"/>
      <c r="MDK3" s="7"/>
      <c r="MDP3" s="7"/>
      <c r="MDU3" s="7"/>
      <c r="MDZ3" s="7"/>
      <c r="MEE3" s="7"/>
      <c r="MEJ3" s="7"/>
      <c r="MEO3" s="7"/>
      <c r="MET3" s="7"/>
      <c r="MEY3" s="7"/>
      <c r="MFD3" s="7"/>
      <c r="MFI3" s="7"/>
      <c r="MFN3" s="7"/>
      <c r="MFS3" s="7"/>
      <c r="MFX3" s="7"/>
      <c r="MGC3" s="7"/>
      <c r="MGH3" s="7"/>
      <c r="MGM3" s="7"/>
      <c r="MGR3" s="7"/>
      <c r="MGW3" s="7"/>
      <c r="MHB3" s="7"/>
      <c r="MHG3" s="7"/>
      <c r="MHL3" s="7"/>
      <c r="MHQ3" s="7"/>
      <c r="MHV3" s="7"/>
      <c r="MIA3" s="7"/>
      <c r="MIF3" s="7"/>
      <c r="MIK3" s="7"/>
      <c r="MIP3" s="7"/>
      <c r="MIU3" s="7"/>
      <c r="MIZ3" s="7"/>
      <c r="MJE3" s="7"/>
      <c r="MJJ3" s="7"/>
      <c r="MJO3" s="7"/>
      <c r="MJT3" s="7"/>
      <c r="MJY3" s="7"/>
      <c r="MKD3" s="7"/>
      <c r="MKI3" s="7"/>
      <c r="MKN3" s="7"/>
      <c r="MKS3" s="7"/>
      <c r="MKX3" s="7"/>
      <c r="MLC3" s="7"/>
      <c r="MLH3" s="7"/>
      <c r="MLM3" s="7"/>
      <c r="MLR3" s="7"/>
      <c r="MLW3" s="7"/>
      <c r="MMB3" s="7"/>
      <c r="MMG3" s="7"/>
      <c r="MML3" s="7"/>
      <c r="MMQ3" s="7"/>
      <c r="MMV3" s="7"/>
      <c r="MNA3" s="7"/>
      <c r="MNF3" s="7"/>
      <c r="MNK3" s="7"/>
      <c r="MNP3" s="7"/>
      <c r="MNU3" s="7"/>
      <c r="MNZ3" s="7"/>
      <c r="MOE3" s="7"/>
      <c r="MOJ3" s="7"/>
      <c r="MOO3" s="7"/>
      <c r="MOT3" s="7"/>
      <c r="MOY3" s="7"/>
      <c r="MPD3" s="7"/>
      <c r="MPI3" s="7"/>
      <c r="MPN3" s="7"/>
      <c r="MPS3" s="7"/>
      <c r="MPX3" s="7"/>
      <c r="MQC3" s="7"/>
      <c r="MQH3" s="7"/>
      <c r="MQM3" s="7"/>
      <c r="MQR3" s="7"/>
      <c r="MQW3" s="7"/>
      <c r="MRB3" s="7"/>
      <c r="MRG3" s="7"/>
      <c r="MRL3" s="7"/>
      <c r="MRQ3" s="7"/>
      <c r="MRV3" s="7"/>
      <c r="MSA3" s="7"/>
      <c r="MSF3" s="7"/>
      <c r="MSK3" s="7"/>
      <c r="MSP3" s="7"/>
      <c r="MSU3" s="7"/>
      <c r="MSZ3" s="7"/>
      <c r="MTE3" s="7"/>
      <c r="MTJ3" s="7"/>
      <c r="MTO3" s="7"/>
      <c r="MTT3" s="7"/>
      <c r="MTY3" s="7"/>
      <c r="MUD3" s="7"/>
      <c r="MUI3" s="7"/>
      <c r="MUN3" s="7"/>
      <c r="MUS3" s="7"/>
      <c r="MUX3" s="7"/>
      <c r="MVC3" s="7"/>
      <c r="MVH3" s="7"/>
      <c r="MVM3" s="7"/>
      <c r="MVR3" s="7"/>
      <c r="MVW3" s="7"/>
      <c r="MWB3" s="7"/>
      <c r="MWG3" s="7"/>
      <c r="MWL3" s="7"/>
      <c r="MWQ3" s="7"/>
      <c r="MWV3" s="7"/>
      <c r="MXA3" s="7"/>
      <c r="MXF3" s="7"/>
      <c r="MXK3" s="7"/>
      <c r="MXP3" s="7"/>
      <c r="MXU3" s="7"/>
      <c r="MXZ3" s="7"/>
      <c r="MYE3" s="7"/>
      <c r="MYJ3" s="7"/>
      <c r="MYO3" s="7"/>
      <c r="MYT3" s="7"/>
      <c r="MYY3" s="7"/>
      <c r="MZD3" s="7"/>
      <c r="MZI3" s="7"/>
      <c r="MZN3" s="7"/>
      <c r="MZS3" s="7"/>
      <c r="MZX3" s="7"/>
      <c r="NAC3" s="7"/>
      <c r="NAH3" s="7"/>
      <c r="NAM3" s="7"/>
      <c r="NAR3" s="7"/>
      <c r="NAW3" s="7"/>
      <c r="NBB3" s="7"/>
      <c r="NBG3" s="7"/>
      <c r="NBL3" s="7"/>
      <c r="NBQ3" s="7"/>
      <c r="NBV3" s="7"/>
      <c r="NCA3" s="7"/>
      <c r="NCF3" s="7"/>
      <c r="NCK3" s="7"/>
      <c r="NCP3" s="7"/>
      <c r="NCU3" s="7"/>
      <c r="NCZ3" s="7"/>
      <c r="NDE3" s="7"/>
      <c r="NDJ3" s="7"/>
      <c r="NDO3" s="7"/>
      <c r="NDT3" s="7"/>
      <c r="NDY3" s="7"/>
      <c r="NED3" s="7"/>
      <c r="NEI3" s="7"/>
      <c r="NEN3" s="7"/>
      <c r="NES3" s="7"/>
      <c r="NEX3" s="7"/>
      <c r="NFC3" s="7"/>
      <c r="NFH3" s="7"/>
      <c r="NFM3" s="7"/>
      <c r="NFR3" s="7"/>
      <c r="NFW3" s="7"/>
      <c r="NGB3" s="7"/>
      <c r="NGG3" s="7"/>
      <c r="NGL3" s="7"/>
      <c r="NGQ3" s="7"/>
      <c r="NGV3" s="7"/>
      <c r="NHA3" s="7"/>
      <c r="NHF3" s="7"/>
      <c r="NHK3" s="7"/>
      <c r="NHP3" s="7"/>
      <c r="NHU3" s="7"/>
      <c r="NHZ3" s="7"/>
      <c r="NIE3" s="7"/>
      <c r="NIJ3" s="7"/>
      <c r="NIO3" s="7"/>
      <c r="NIT3" s="7"/>
      <c r="NIY3" s="7"/>
      <c r="NJD3" s="7"/>
      <c r="NJI3" s="7"/>
      <c r="NJN3" s="7"/>
      <c r="NJS3" s="7"/>
      <c r="NJX3" s="7"/>
      <c r="NKC3" s="7"/>
      <c r="NKH3" s="7"/>
      <c r="NKM3" s="7"/>
      <c r="NKR3" s="7"/>
      <c r="NKW3" s="7"/>
      <c r="NLB3" s="7"/>
      <c r="NLG3" s="7"/>
      <c r="NLL3" s="7"/>
      <c r="NLQ3" s="7"/>
      <c r="NLV3" s="7"/>
      <c r="NMA3" s="7"/>
      <c r="NMF3" s="7"/>
      <c r="NMK3" s="7"/>
      <c r="NMP3" s="7"/>
      <c r="NMU3" s="7"/>
      <c r="NMZ3" s="7"/>
      <c r="NNE3" s="7"/>
      <c r="NNJ3" s="7"/>
      <c r="NNO3" s="7"/>
      <c r="NNT3" s="7"/>
      <c r="NNY3" s="7"/>
      <c r="NOD3" s="7"/>
      <c r="NOI3" s="7"/>
      <c r="NON3" s="7"/>
      <c r="NOS3" s="7"/>
      <c r="NOX3" s="7"/>
      <c r="NPC3" s="7"/>
      <c r="NPH3" s="7"/>
      <c r="NPM3" s="7"/>
      <c r="NPR3" s="7"/>
      <c r="NPW3" s="7"/>
      <c r="NQB3" s="7"/>
      <c r="NQG3" s="7"/>
      <c r="NQL3" s="7"/>
      <c r="NQQ3" s="7"/>
      <c r="NQV3" s="7"/>
      <c r="NRA3" s="7"/>
      <c r="NRF3" s="7"/>
      <c r="NRK3" s="7"/>
      <c r="NRP3" s="7"/>
      <c r="NRU3" s="7"/>
      <c r="NRZ3" s="7"/>
      <c r="NSE3" s="7"/>
      <c r="NSJ3" s="7"/>
      <c r="NSO3" s="7"/>
      <c r="NST3" s="7"/>
      <c r="NSY3" s="7"/>
      <c r="NTD3" s="7"/>
      <c r="NTI3" s="7"/>
      <c r="NTN3" s="7"/>
      <c r="NTS3" s="7"/>
      <c r="NTX3" s="7"/>
      <c r="NUC3" s="7"/>
      <c r="NUH3" s="7"/>
      <c r="NUM3" s="7"/>
      <c r="NUR3" s="7"/>
      <c r="NUW3" s="7"/>
      <c r="NVB3" s="7"/>
      <c r="NVG3" s="7"/>
      <c r="NVL3" s="7"/>
      <c r="NVQ3" s="7"/>
      <c r="NVV3" s="7"/>
      <c r="NWA3" s="7"/>
      <c r="NWF3" s="7"/>
      <c r="NWK3" s="7"/>
      <c r="NWP3" s="7"/>
      <c r="NWU3" s="7"/>
      <c r="NWZ3" s="7"/>
      <c r="NXE3" s="7"/>
      <c r="NXJ3" s="7"/>
      <c r="NXO3" s="7"/>
      <c r="NXT3" s="7"/>
      <c r="NXY3" s="7"/>
      <c r="NYD3" s="7"/>
      <c r="NYI3" s="7"/>
      <c r="NYN3" s="7"/>
      <c r="NYS3" s="7"/>
      <c r="NYX3" s="7"/>
      <c r="NZC3" s="7"/>
      <c r="NZH3" s="7"/>
      <c r="NZM3" s="7"/>
      <c r="NZR3" s="7"/>
      <c r="NZW3" s="7"/>
      <c r="OAB3" s="7"/>
      <c r="OAG3" s="7"/>
      <c r="OAL3" s="7"/>
      <c r="OAQ3" s="7"/>
      <c r="OAV3" s="7"/>
      <c r="OBA3" s="7"/>
      <c r="OBF3" s="7"/>
      <c r="OBK3" s="7"/>
      <c r="OBP3" s="7"/>
      <c r="OBU3" s="7"/>
      <c r="OBZ3" s="7"/>
      <c r="OCE3" s="7"/>
      <c r="OCJ3" s="7"/>
      <c r="OCO3" s="7"/>
      <c r="OCT3" s="7"/>
      <c r="OCY3" s="7"/>
      <c r="ODD3" s="7"/>
      <c r="ODI3" s="7"/>
      <c r="ODN3" s="7"/>
      <c r="ODS3" s="7"/>
      <c r="ODX3" s="7"/>
      <c r="OEC3" s="7"/>
      <c r="OEH3" s="7"/>
      <c r="OEM3" s="7"/>
      <c r="OER3" s="7"/>
      <c r="OEW3" s="7"/>
      <c r="OFB3" s="7"/>
      <c r="OFG3" s="7"/>
      <c r="OFL3" s="7"/>
      <c r="OFQ3" s="7"/>
      <c r="OFV3" s="7"/>
      <c r="OGA3" s="7"/>
      <c r="OGF3" s="7"/>
      <c r="OGK3" s="7"/>
      <c r="OGP3" s="7"/>
      <c r="OGU3" s="7"/>
      <c r="OGZ3" s="7"/>
      <c r="OHE3" s="7"/>
      <c r="OHJ3" s="7"/>
      <c r="OHO3" s="7"/>
      <c r="OHT3" s="7"/>
      <c r="OHY3" s="7"/>
      <c r="OID3" s="7"/>
      <c r="OII3" s="7"/>
      <c r="OIN3" s="7"/>
      <c r="OIS3" s="7"/>
      <c r="OIX3" s="7"/>
      <c r="OJC3" s="7"/>
      <c r="OJH3" s="7"/>
      <c r="OJM3" s="7"/>
      <c r="OJR3" s="7"/>
      <c r="OJW3" s="7"/>
      <c r="OKB3" s="7"/>
      <c r="OKG3" s="7"/>
      <c r="OKL3" s="7"/>
      <c r="OKQ3" s="7"/>
      <c r="OKV3" s="7"/>
      <c r="OLA3" s="7"/>
      <c r="OLF3" s="7"/>
      <c r="OLK3" s="7"/>
      <c r="OLP3" s="7"/>
      <c r="OLU3" s="7"/>
      <c r="OLZ3" s="7"/>
      <c r="OME3" s="7"/>
      <c r="OMJ3" s="7"/>
      <c r="OMO3" s="7"/>
      <c r="OMT3" s="7"/>
      <c r="OMY3" s="7"/>
      <c r="OND3" s="7"/>
      <c r="ONI3" s="7"/>
      <c r="ONN3" s="7"/>
      <c r="ONS3" s="7"/>
      <c r="ONX3" s="7"/>
      <c r="OOC3" s="7"/>
      <c r="OOH3" s="7"/>
      <c r="OOM3" s="7"/>
      <c r="OOR3" s="7"/>
      <c r="OOW3" s="7"/>
      <c r="OPB3" s="7"/>
      <c r="OPG3" s="7"/>
      <c r="OPL3" s="7"/>
      <c r="OPQ3" s="7"/>
      <c r="OPV3" s="7"/>
      <c r="OQA3" s="7"/>
      <c r="OQF3" s="7"/>
      <c r="OQK3" s="7"/>
      <c r="OQP3" s="7"/>
      <c r="OQU3" s="7"/>
      <c r="OQZ3" s="7"/>
      <c r="ORE3" s="7"/>
      <c r="ORJ3" s="7"/>
      <c r="ORO3" s="7"/>
      <c r="ORT3" s="7"/>
      <c r="ORY3" s="7"/>
      <c r="OSD3" s="7"/>
      <c r="OSI3" s="7"/>
      <c r="OSN3" s="7"/>
      <c r="OSS3" s="7"/>
      <c r="OSX3" s="7"/>
      <c r="OTC3" s="7"/>
      <c r="OTH3" s="7"/>
      <c r="OTM3" s="7"/>
      <c r="OTR3" s="7"/>
      <c r="OTW3" s="7"/>
      <c r="OUB3" s="7"/>
      <c r="OUG3" s="7"/>
      <c r="OUL3" s="7"/>
      <c r="OUQ3" s="7"/>
      <c r="OUV3" s="7"/>
      <c r="OVA3" s="7"/>
      <c r="OVF3" s="7"/>
      <c r="OVK3" s="7"/>
      <c r="OVP3" s="7"/>
      <c r="OVU3" s="7"/>
      <c r="OVZ3" s="7"/>
      <c r="OWE3" s="7"/>
      <c r="OWJ3" s="7"/>
      <c r="OWO3" s="7"/>
      <c r="OWT3" s="7"/>
      <c r="OWY3" s="7"/>
      <c r="OXD3" s="7"/>
      <c r="OXI3" s="7"/>
      <c r="OXN3" s="7"/>
      <c r="OXS3" s="7"/>
      <c r="OXX3" s="7"/>
      <c r="OYC3" s="7"/>
      <c r="OYH3" s="7"/>
      <c r="OYM3" s="7"/>
      <c r="OYR3" s="7"/>
      <c r="OYW3" s="7"/>
      <c r="OZB3" s="7"/>
      <c r="OZG3" s="7"/>
      <c r="OZL3" s="7"/>
      <c r="OZQ3" s="7"/>
      <c r="OZV3" s="7"/>
      <c r="PAA3" s="7"/>
      <c r="PAF3" s="7"/>
      <c r="PAK3" s="7"/>
      <c r="PAP3" s="7"/>
      <c r="PAU3" s="7"/>
      <c r="PAZ3" s="7"/>
      <c r="PBE3" s="7"/>
      <c r="PBJ3" s="7"/>
      <c r="PBO3" s="7"/>
      <c r="PBT3" s="7"/>
      <c r="PBY3" s="7"/>
      <c r="PCD3" s="7"/>
      <c r="PCI3" s="7"/>
      <c r="PCN3" s="7"/>
      <c r="PCS3" s="7"/>
      <c r="PCX3" s="7"/>
      <c r="PDC3" s="7"/>
      <c r="PDH3" s="7"/>
      <c r="PDM3" s="7"/>
      <c r="PDR3" s="7"/>
      <c r="PDW3" s="7"/>
      <c r="PEB3" s="7"/>
      <c r="PEG3" s="7"/>
      <c r="PEL3" s="7"/>
      <c r="PEQ3" s="7"/>
      <c r="PEV3" s="7"/>
      <c r="PFA3" s="7"/>
      <c r="PFF3" s="7"/>
      <c r="PFK3" s="7"/>
      <c r="PFP3" s="7"/>
      <c r="PFU3" s="7"/>
      <c r="PFZ3" s="7"/>
      <c r="PGE3" s="7"/>
      <c r="PGJ3" s="7"/>
      <c r="PGO3" s="7"/>
      <c r="PGT3" s="7"/>
      <c r="PGY3" s="7"/>
      <c r="PHD3" s="7"/>
      <c r="PHI3" s="7"/>
      <c r="PHN3" s="7"/>
      <c r="PHS3" s="7"/>
      <c r="PHX3" s="7"/>
      <c r="PIC3" s="7"/>
      <c r="PIH3" s="7"/>
      <c r="PIM3" s="7"/>
      <c r="PIR3" s="7"/>
      <c r="PIW3" s="7"/>
      <c r="PJB3" s="7"/>
      <c r="PJG3" s="7"/>
      <c r="PJL3" s="7"/>
      <c r="PJQ3" s="7"/>
      <c r="PJV3" s="7"/>
      <c r="PKA3" s="7"/>
      <c r="PKF3" s="7"/>
      <c r="PKK3" s="7"/>
      <c r="PKP3" s="7"/>
      <c r="PKU3" s="7"/>
      <c r="PKZ3" s="7"/>
      <c r="PLE3" s="7"/>
      <c r="PLJ3" s="7"/>
      <c r="PLO3" s="7"/>
      <c r="PLT3" s="7"/>
      <c r="PLY3" s="7"/>
      <c r="PMD3" s="7"/>
      <c r="PMI3" s="7"/>
      <c r="PMN3" s="7"/>
      <c r="PMS3" s="7"/>
      <c r="PMX3" s="7"/>
      <c r="PNC3" s="7"/>
      <c r="PNH3" s="7"/>
      <c r="PNM3" s="7"/>
      <c r="PNR3" s="7"/>
      <c r="PNW3" s="7"/>
      <c r="POB3" s="7"/>
      <c r="POG3" s="7"/>
      <c r="POL3" s="7"/>
      <c r="POQ3" s="7"/>
      <c r="POV3" s="7"/>
      <c r="PPA3" s="7"/>
      <c r="PPF3" s="7"/>
      <c r="PPK3" s="7"/>
      <c r="PPP3" s="7"/>
      <c r="PPU3" s="7"/>
      <c r="PPZ3" s="7"/>
      <c r="PQE3" s="7"/>
      <c r="PQJ3" s="7"/>
      <c r="PQO3" s="7"/>
      <c r="PQT3" s="7"/>
      <c r="PQY3" s="7"/>
      <c r="PRD3" s="7"/>
      <c r="PRI3" s="7"/>
      <c r="PRN3" s="7"/>
      <c r="PRS3" s="7"/>
      <c r="PRX3" s="7"/>
      <c r="PSC3" s="7"/>
      <c r="PSH3" s="7"/>
      <c r="PSM3" s="7"/>
      <c r="PSR3" s="7"/>
      <c r="PSW3" s="7"/>
      <c r="PTB3" s="7"/>
      <c r="PTG3" s="7"/>
      <c r="PTL3" s="7"/>
      <c r="PTQ3" s="7"/>
      <c r="PTV3" s="7"/>
      <c r="PUA3" s="7"/>
      <c r="PUF3" s="7"/>
      <c r="PUK3" s="7"/>
      <c r="PUP3" s="7"/>
      <c r="PUU3" s="7"/>
      <c r="PUZ3" s="7"/>
      <c r="PVE3" s="7"/>
      <c r="PVJ3" s="7"/>
      <c r="PVO3" s="7"/>
      <c r="PVT3" s="7"/>
      <c r="PVY3" s="7"/>
      <c r="PWD3" s="7"/>
      <c r="PWI3" s="7"/>
      <c r="PWN3" s="7"/>
      <c r="PWS3" s="7"/>
      <c r="PWX3" s="7"/>
      <c r="PXC3" s="7"/>
      <c r="PXH3" s="7"/>
      <c r="PXM3" s="7"/>
      <c r="PXR3" s="7"/>
      <c r="PXW3" s="7"/>
      <c r="PYB3" s="7"/>
      <c r="PYG3" s="7"/>
      <c r="PYL3" s="7"/>
      <c r="PYQ3" s="7"/>
      <c r="PYV3" s="7"/>
      <c r="PZA3" s="7"/>
      <c r="PZF3" s="7"/>
      <c r="PZK3" s="7"/>
      <c r="PZP3" s="7"/>
      <c r="PZU3" s="7"/>
      <c r="PZZ3" s="7"/>
      <c r="QAE3" s="7"/>
      <c r="QAJ3" s="7"/>
      <c r="QAO3" s="7"/>
      <c r="QAT3" s="7"/>
      <c r="QAY3" s="7"/>
      <c r="QBD3" s="7"/>
      <c r="QBI3" s="7"/>
      <c r="QBN3" s="7"/>
      <c r="QBS3" s="7"/>
      <c r="QBX3" s="7"/>
      <c r="QCC3" s="7"/>
      <c r="QCH3" s="7"/>
      <c r="QCM3" s="7"/>
      <c r="QCR3" s="7"/>
      <c r="QCW3" s="7"/>
      <c r="QDB3" s="7"/>
      <c r="QDG3" s="7"/>
      <c r="QDL3" s="7"/>
      <c r="QDQ3" s="7"/>
      <c r="QDV3" s="7"/>
      <c r="QEA3" s="7"/>
      <c r="QEF3" s="7"/>
      <c r="QEK3" s="7"/>
      <c r="QEP3" s="7"/>
      <c r="QEU3" s="7"/>
      <c r="QEZ3" s="7"/>
      <c r="QFE3" s="7"/>
      <c r="QFJ3" s="7"/>
      <c r="QFO3" s="7"/>
      <c r="QFT3" s="7"/>
      <c r="QFY3" s="7"/>
      <c r="QGD3" s="7"/>
      <c r="QGI3" s="7"/>
      <c r="QGN3" s="7"/>
      <c r="QGS3" s="7"/>
      <c r="QGX3" s="7"/>
      <c r="QHC3" s="7"/>
      <c r="QHH3" s="7"/>
      <c r="QHM3" s="7"/>
      <c r="QHR3" s="7"/>
      <c r="QHW3" s="7"/>
      <c r="QIB3" s="7"/>
      <c r="QIG3" s="7"/>
      <c r="QIL3" s="7"/>
      <c r="QIQ3" s="7"/>
      <c r="QIV3" s="7"/>
      <c r="QJA3" s="7"/>
      <c r="QJF3" s="7"/>
      <c r="QJK3" s="7"/>
      <c r="QJP3" s="7"/>
      <c r="QJU3" s="7"/>
      <c r="QJZ3" s="7"/>
      <c r="QKE3" s="7"/>
      <c r="QKJ3" s="7"/>
      <c r="QKO3" s="7"/>
      <c r="QKT3" s="7"/>
      <c r="QKY3" s="7"/>
      <c r="QLD3" s="7"/>
      <c r="QLI3" s="7"/>
      <c r="QLN3" s="7"/>
      <c r="QLS3" s="7"/>
      <c r="QLX3" s="7"/>
      <c r="QMC3" s="7"/>
      <c r="QMH3" s="7"/>
      <c r="QMM3" s="7"/>
      <c r="QMR3" s="7"/>
      <c r="QMW3" s="7"/>
      <c r="QNB3" s="7"/>
      <c r="QNG3" s="7"/>
      <c r="QNL3" s="7"/>
      <c r="QNQ3" s="7"/>
      <c r="QNV3" s="7"/>
      <c r="QOA3" s="7"/>
      <c r="QOF3" s="7"/>
      <c r="QOK3" s="7"/>
      <c r="QOP3" s="7"/>
      <c r="QOU3" s="7"/>
      <c r="QOZ3" s="7"/>
      <c r="QPE3" s="7"/>
      <c r="QPJ3" s="7"/>
      <c r="QPO3" s="7"/>
      <c r="QPT3" s="7"/>
      <c r="QPY3" s="7"/>
      <c r="QQD3" s="7"/>
      <c r="QQI3" s="7"/>
      <c r="QQN3" s="7"/>
      <c r="QQS3" s="7"/>
      <c r="QQX3" s="7"/>
      <c r="QRC3" s="7"/>
      <c r="QRH3" s="7"/>
      <c r="QRM3" s="7"/>
      <c r="QRR3" s="7"/>
      <c r="QRW3" s="7"/>
      <c r="QSB3" s="7"/>
      <c r="QSG3" s="7"/>
      <c r="QSL3" s="7"/>
      <c r="QSQ3" s="7"/>
      <c r="QSV3" s="7"/>
      <c r="QTA3" s="7"/>
      <c r="QTF3" s="7"/>
      <c r="QTK3" s="7"/>
      <c r="QTP3" s="7"/>
      <c r="QTU3" s="7"/>
      <c r="QTZ3" s="7"/>
      <c r="QUE3" s="7"/>
      <c r="QUJ3" s="7"/>
      <c r="QUO3" s="7"/>
      <c r="QUT3" s="7"/>
      <c r="QUY3" s="7"/>
      <c r="QVD3" s="7"/>
      <c r="QVI3" s="7"/>
      <c r="QVN3" s="7"/>
      <c r="QVS3" s="7"/>
      <c r="QVX3" s="7"/>
      <c r="QWC3" s="7"/>
      <c r="QWH3" s="7"/>
      <c r="QWM3" s="7"/>
      <c r="QWR3" s="7"/>
      <c r="QWW3" s="7"/>
      <c r="QXB3" s="7"/>
      <c r="QXG3" s="7"/>
      <c r="QXL3" s="7"/>
      <c r="QXQ3" s="7"/>
      <c r="QXV3" s="7"/>
      <c r="QYA3" s="7"/>
      <c r="QYF3" s="7"/>
      <c r="QYK3" s="7"/>
      <c r="QYP3" s="7"/>
      <c r="QYU3" s="7"/>
      <c r="QYZ3" s="7"/>
      <c r="QZE3" s="7"/>
      <c r="QZJ3" s="7"/>
      <c r="QZO3" s="7"/>
      <c r="QZT3" s="7"/>
      <c r="QZY3" s="7"/>
      <c r="RAD3" s="7"/>
      <c r="RAI3" s="7"/>
      <c r="RAN3" s="7"/>
      <c r="RAS3" s="7"/>
      <c r="RAX3" s="7"/>
      <c r="RBC3" s="7"/>
      <c r="RBH3" s="7"/>
      <c r="RBM3" s="7"/>
      <c r="RBR3" s="7"/>
      <c r="RBW3" s="7"/>
      <c r="RCB3" s="7"/>
      <c r="RCG3" s="7"/>
      <c r="RCL3" s="7"/>
      <c r="RCQ3" s="7"/>
      <c r="RCV3" s="7"/>
      <c r="RDA3" s="7"/>
      <c r="RDF3" s="7"/>
      <c r="RDK3" s="7"/>
      <c r="RDP3" s="7"/>
      <c r="RDU3" s="7"/>
      <c r="RDZ3" s="7"/>
      <c r="REE3" s="7"/>
      <c r="REJ3" s="7"/>
      <c r="REO3" s="7"/>
      <c r="RET3" s="7"/>
      <c r="REY3" s="7"/>
      <c r="RFD3" s="7"/>
      <c r="RFI3" s="7"/>
      <c r="RFN3" s="7"/>
      <c r="RFS3" s="7"/>
      <c r="RFX3" s="7"/>
      <c r="RGC3" s="7"/>
      <c r="RGH3" s="7"/>
      <c r="RGM3" s="7"/>
      <c r="RGR3" s="7"/>
      <c r="RGW3" s="7"/>
      <c r="RHB3" s="7"/>
      <c r="RHG3" s="7"/>
      <c r="RHL3" s="7"/>
      <c r="RHQ3" s="7"/>
      <c r="RHV3" s="7"/>
      <c r="RIA3" s="7"/>
      <c r="RIF3" s="7"/>
      <c r="RIK3" s="7"/>
      <c r="RIP3" s="7"/>
      <c r="RIU3" s="7"/>
      <c r="RIZ3" s="7"/>
      <c r="RJE3" s="7"/>
      <c r="RJJ3" s="7"/>
      <c r="RJO3" s="7"/>
      <c r="RJT3" s="7"/>
      <c r="RJY3" s="7"/>
      <c r="RKD3" s="7"/>
      <c r="RKI3" s="7"/>
      <c r="RKN3" s="7"/>
      <c r="RKS3" s="7"/>
      <c r="RKX3" s="7"/>
      <c r="RLC3" s="7"/>
      <c r="RLH3" s="7"/>
      <c r="RLM3" s="7"/>
      <c r="RLR3" s="7"/>
      <c r="RLW3" s="7"/>
      <c r="RMB3" s="7"/>
      <c r="RMG3" s="7"/>
      <c r="RML3" s="7"/>
      <c r="RMQ3" s="7"/>
      <c r="RMV3" s="7"/>
      <c r="RNA3" s="7"/>
      <c r="RNF3" s="7"/>
      <c r="RNK3" s="7"/>
      <c r="RNP3" s="7"/>
      <c r="RNU3" s="7"/>
      <c r="RNZ3" s="7"/>
      <c r="ROE3" s="7"/>
      <c r="ROJ3" s="7"/>
      <c r="ROO3" s="7"/>
      <c r="ROT3" s="7"/>
      <c r="ROY3" s="7"/>
      <c r="RPD3" s="7"/>
      <c r="RPI3" s="7"/>
      <c r="RPN3" s="7"/>
      <c r="RPS3" s="7"/>
      <c r="RPX3" s="7"/>
      <c r="RQC3" s="7"/>
      <c r="RQH3" s="7"/>
      <c r="RQM3" s="7"/>
      <c r="RQR3" s="7"/>
      <c r="RQW3" s="7"/>
      <c r="RRB3" s="7"/>
      <c r="RRG3" s="7"/>
      <c r="RRL3" s="7"/>
      <c r="RRQ3" s="7"/>
      <c r="RRV3" s="7"/>
      <c r="RSA3" s="7"/>
      <c r="RSF3" s="7"/>
      <c r="RSK3" s="7"/>
      <c r="RSP3" s="7"/>
      <c r="RSU3" s="7"/>
      <c r="RSZ3" s="7"/>
      <c r="RTE3" s="7"/>
      <c r="RTJ3" s="7"/>
      <c r="RTO3" s="7"/>
      <c r="RTT3" s="7"/>
      <c r="RTY3" s="7"/>
      <c r="RUD3" s="7"/>
      <c r="RUI3" s="7"/>
      <c r="RUN3" s="7"/>
      <c r="RUS3" s="7"/>
      <c r="RUX3" s="7"/>
      <c r="RVC3" s="7"/>
      <c r="RVH3" s="7"/>
      <c r="RVM3" s="7"/>
      <c r="RVR3" s="7"/>
      <c r="RVW3" s="7"/>
      <c r="RWB3" s="7"/>
      <c r="RWG3" s="7"/>
      <c r="RWL3" s="7"/>
      <c r="RWQ3" s="7"/>
      <c r="RWV3" s="7"/>
      <c r="RXA3" s="7"/>
      <c r="RXF3" s="7"/>
      <c r="RXK3" s="7"/>
      <c r="RXP3" s="7"/>
      <c r="RXU3" s="7"/>
      <c r="RXZ3" s="7"/>
      <c r="RYE3" s="7"/>
      <c r="RYJ3" s="7"/>
      <c r="RYO3" s="7"/>
      <c r="RYT3" s="7"/>
      <c r="RYY3" s="7"/>
      <c r="RZD3" s="7"/>
      <c r="RZI3" s="7"/>
      <c r="RZN3" s="7"/>
      <c r="RZS3" s="7"/>
      <c r="RZX3" s="7"/>
      <c r="SAC3" s="7"/>
      <c r="SAH3" s="7"/>
      <c r="SAM3" s="7"/>
      <c r="SAR3" s="7"/>
      <c r="SAW3" s="7"/>
      <c r="SBB3" s="7"/>
      <c r="SBG3" s="7"/>
      <c r="SBL3" s="7"/>
      <c r="SBQ3" s="7"/>
      <c r="SBV3" s="7"/>
      <c r="SCA3" s="7"/>
      <c r="SCF3" s="7"/>
      <c r="SCK3" s="7"/>
      <c r="SCP3" s="7"/>
      <c r="SCU3" s="7"/>
      <c r="SCZ3" s="7"/>
      <c r="SDE3" s="7"/>
      <c r="SDJ3" s="7"/>
      <c r="SDO3" s="7"/>
      <c r="SDT3" s="7"/>
      <c r="SDY3" s="7"/>
      <c r="SED3" s="7"/>
      <c r="SEI3" s="7"/>
      <c r="SEN3" s="7"/>
      <c r="SES3" s="7"/>
      <c r="SEX3" s="7"/>
      <c r="SFC3" s="7"/>
      <c r="SFH3" s="7"/>
      <c r="SFM3" s="7"/>
      <c r="SFR3" s="7"/>
      <c r="SFW3" s="7"/>
      <c r="SGB3" s="7"/>
      <c r="SGG3" s="7"/>
      <c r="SGL3" s="7"/>
      <c r="SGQ3" s="7"/>
      <c r="SGV3" s="7"/>
      <c r="SHA3" s="7"/>
      <c r="SHF3" s="7"/>
      <c r="SHK3" s="7"/>
      <c r="SHP3" s="7"/>
      <c r="SHU3" s="7"/>
      <c r="SHZ3" s="7"/>
      <c r="SIE3" s="7"/>
      <c r="SIJ3" s="7"/>
      <c r="SIO3" s="7"/>
      <c r="SIT3" s="7"/>
      <c r="SIY3" s="7"/>
      <c r="SJD3" s="7"/>
      <c r="SJI3" s="7"/>
      <c r="SJN3" s="7"/>
      <c r="SJS3" s="7"/>
      <c r="SJX3" s="7"/>
      <c r="SKC3" s="7"/>
      <c r="SKH3" s="7"/>
      <c r="SKM3" s="7"/>
      <c r="SKR3" s="7"/>
      <c r="SKW3" s="7"/>
      <c r="SLB3" s="7"/>
      <c r="SLG3" s="7"/>
      <c r="SLL3" s="7"/>
      <c r="SLQ3" s="7"/>
      <c r="SLV3" s="7"/>
      <c r="SMA3" s="7"/>
      <c r="SMF3" s="7"/>
      <c r="SMK3" s="7"/>
      <c r="SMP3" s="7"/>
      <c r="SMU3" s="7"/>
      <c r="SMZ3" s="7"/>
      <c r="SNE3" s="7"/>
      <c r="SNJ3" s="7"/>
      <c r="SNO3" s="7"/>
      <c r="SNT3" s="7"/>
      <c r="SNY3" s="7"/>
      <c r="SOD3" s="7"/>
      <c r="SOI3" s="7"/>
      <c r="SON3" s="7"/>
      <c r="SOS3" s="7"/>
      <c r="SOX3" s="7"/>
      <c r="SPC3" s="7"/>
      <c r="SPH3" s="7"/>
      <c r="SPM3" s="7"/>
      <c r="SPR3" s="7"/>
      <c r="SPW3" s="7"/>
      <c r="SQB3" s="7"/>
      <c r="SQG3" s="7"/>
      <c r="SQL3" s="7"/>
      <c r="SQQ3" s="7"/>
      <c r="SQV3" s="7"/>
      <c r="SRA3" s="7"/>
      <c r="SRF3" s="7"/>
      <c r="SRK3" s="7"/>
      <c r="SRP3" s="7"/>
      <c r="SRU3" s="7"/>
      <c r="SRZ3" s="7"/>
      <c r="SSE3" s="7"/>
      <c r="SSJ3" s="7"/>
      <c r="SSO3" s="7"/>
      <c r="SST3" s="7"/>
      <c r="SSY3" s="7"/>
      <c r="STD3" s="7"/>
      <c r="STI3" s="7"/>
      <c r="STN3" s="7"/>
      <c r="STS3" s="7"/>
      <c r="STX3" s="7"/>
      <c r="SUC3" s="7"/>
      <c r="SUH3" s="7"/>
      <c r="SUM3" s="7"/>
      <c r="SUR3" s="7"/>
      <c r="SUW3" s="7"/>
      <c r="SVB3" s="7"/>
      <c r="SVG3" s="7"/>
      <c r="SVL3" s="7"/>
      <c r="SVQ3" s="7"/>
      <c r="SVV3" s="7"/>
      <c r="SWA3" s="7"/>
      <c r="SWF3" s="7"/>
      <c r="SWK3" s="7"/>
      <c r="SWP3" s="7"/>
      <c r="SWU3" s="7"/>
      <c r="SWZ3" s="7"/>
      <c r="SXE3" s="7"/>
      <c r="SXJ3" s="7"/>
      <c r="SXO3" s="7"/>
      <c r="SXT3" s="7"/>
      <c r="SXY3" s="7"/>
      <c r="SYD3" s="7"/>
      <c r="SYI3" s="7"/>
      <c r="SYN3" s="7"/>
      <c r="SYS3" s="7"/>
      <c r="SYX3" s="7"/>
      <c r="SZC3" s="7"/>
      <c r="SZH3" s="7"/>
      <c r="SZM3" s="7"/>
      <c r="SZR3" s="7"/>
      <c r="SZW3" s="7"/>
      <c r="TAB3" s="7"/>
      <c r="TAG3" s="7"/>
      <c r="TAL3" s="7"/>
      <c r="TAQ3" s="7"/>
      <c r="TAV3" s="7"/>
      <c r="TBA3" s="7"/>
      <c r="TBF3" s="7"/>
      <c r="TBK3" s="7"/>
      <c r="TBP3" s="7"/>
      <c r="TBU3" s="7"/>
      <c r="TBZ3" s="7"/>
      <c r="TCE3" s="7"/>
      <c r="TCJ3" s="7"/>
      <c r="TCO3" s="7"/>
      <c r="TCT3" s="7"/>
      <c r="TCY3" s="7"/>
      <c r="TDD3" s="7"/>
      <c r="TDI3" s="7"/>
      <c r="TDN3" s="7"/>
      <c r="TDS3" s="7"/>
      <c r="TDX3" s="7"/>
      <c r="TEC3" s="7"/>
      <c r="TEH3" s="7"/>
      <c r="TEM3" s="7"/>
      <c r="TER3" s="7"/>
      <c r="TEW3" s="7"/>
      <c r="TFB3" s="7"/>
      <c r="TFG3" s="7"/>
      <c r="TFL3" s="7"/>
      <c r="TFQ3" s="7"/>
      <c r="TFV3" s="7"/>
      <c r="TGA3" s="7"/>
      <c r="TGF3" s="7"/>
      <c r="TGK3" s="7"/>
      <c r="TGP3" s="7"/>
      <c r="TGU3" s="7"/>
      <c r="TGZ3" s="7"/>
      <c r="THE3" s="7"/>
      <c r="THJ3" s="7"/>
      <c r="THO3" s="7"/>
      <c r="THT3" s="7"/>
      <c r="THY3" s="7"/>
      <c r="TID3" s="7"/>
      <c r="TII3" s="7"/>
      <c r="TIN3" s="7"/>
      <c r="TIS3" s="7"/>
      <c r="TIX3" s="7"/>
      <c r="TJC3" s="7"/>
      <c r="TJH3" s="7"/>
      <c r="TJM3" s="7"/>
      <c r="TJR3" s="7"/>
      <c r="TJW3" s="7"/>
      <c r="TKB3" s="7"/>
      <c r="TKG3" s="7"/>
      <c r="TKL3" s="7"/>
      <c r="TKQ3" s="7"/>
      <c r="TKV3" s="7"/>
      <c r="TLA3" s="7"/>
      <c r="TLF3" s="7"/>
      <c r="TLK3" s="7"/>
      <c r="TLP3" s="7"/>
      <c r="TLU3" s="7"/>
      <c r="TLZ3" s="7"/>
      <c r="TME3" s="7"/>
      <c r="TMJ3" s="7"/>
      <c r="TMO3" s="7"/>
      <c r="TMT3" s="7"/>
      <c r="TMY3" s="7"/>
      <c r="TND3" s="7"/>
      <c r="TNI3" s="7"/>
      <c r="TNN3" s="7"/>
      <c r="TNS3" s="7"/>
      <c r="TNX3" s="7"/>
      <c r="TOC3" s="7"/>
      <c r="TOH3" s="7"/>
      <c r="TOM3" s="7"/>
      <c r="TOR3" s="7"/>
      <c r="TOW3" s="7"/>
      <c r="TPB3" s="7"/>
      <c r="TPG3" s="7"/>
      <c r="TPL3" s="7"/>
      <c r="TPQ3" s="7"/>
      <c r="TPV3" s="7"/>
      <c r="TQA3" s="7"/>
      <c r="TQF3" s="7"/>
      <c r="TQK3" s="7"/>
      <c r="TQP3" s="7"/>
      <c r="TQU3" s="7"/>
      <c r="TQZ3" s="7"/>
      <c r="TRE3" s="7"/>
      <c r="TRJ3" s="7"/>
      <c r="TRO3" s="7"/>
      <c r="TRT3" s="7"/>
      <c r="TRY3" s="7"/>
      <c r="TSD3" s="7"/>
      <c r="TSI3" s="7"/>
      <c r="TSN3" s="7"/>
      <c r="TSS3" s="7"/>
      <c r="TSX3" s="7"/>
      <c r="TTC3" s="7"/>
      <c r="TTH3" s="7"/>
      <c r="TTM3" s="7"/>
      <c r="TTR3" s="7"/>
      <c r="TTW3" s="7"/>
      <c r="TUB3" s="7"/>
      <c r="TUG3" s="7"/>
      <c r="TUL3" s="7"/>
      <c r="TUQ3" s="7"/>
      <c r="TUV3" s="7"/>
      <c r="TVA3" s="7"/>
      <c r="TVF3" s="7"/>
      <c r="TVK3" s="7"/>
      <c r="TVP3" s="7"/>
      <c r="TVU3" s="7"/>
      <c r="TVZ3" s="7"/>
      <c r="TWE3" s="7"/>
      <c r="TWJ3" s="7"/>
      <c r="TWO3" s="7"/>
      <c r="TWT3" s="7"/>
      <c r="TWY3" s="7"/>
      <c r="TXD3" s="7"/>
      <c r="TXI3" s="7"/>
      <c r="TXN3" s="7"/>
      <c r="TXS3" s="7"/>
      <c r="TXX3" s="7"/>
      <c r="TYC3" s="7"/>
      <c r="TYH3" s="7"/>
      <c r="TYM3" s="7"/>
      <c r="TYR3" s="7"/>
      <c r="TYW3" s="7"/>
      <c r="TZB3" s="7"/>
      <c r="TZG3" s="7"/>
      <c r="TZL3" s="7"/>
      <c r="TZQ3" s="7"/>
      <c r="TZV3" s="7"/>
      <c r="UAA3" s="7"/>
      <c r="UAF3" s="7"/>
      <c r="UAK3" s="7"/>
      <c r="UAP3" s="7"/>
      <c r="UAU3" s="7"/>
      <c r="UAZ3" s="7"/>
      <c r="UBE3" s="7"/>
      <c r="UBJ3" s="7"/>
      <c r="UBO3" s="7"/>
      <c r="UBT3" s="7"/>
      <c r="UBY3" s="7"/>
      <c r="UCD3" s="7"/>
      <c r="UCI3" s="7"/>
      <c r="UCN3" s="7"/>
      <c r="UCS3" s="7"/>
      <c r="UCX3" s="7"/>
      <c r="UDC3" s="7"/>
      <c r="UDH3" s="7"/>
      <c r="UDM3" s="7"/>
      <c r="UDR3" s="7"/>
      <c r="UDW3" s="7"/>
      <c r="UEB3" s="7"/>
      <c r="UEG3" s="7"/>
      <c r="UEL3" s="7"/>
      <c r="UEQ3" s="7"/>
      <c r="UEV3" s="7"/>
      <c r="UFA3" s="7"/>
      <c r="UFF3" s="7"/>
      <c r="UFK3" s="7"/>
      <c r="UFP3" s="7"/>
      <c r="UFU3" s="7"/>
      <c r="UFZ3" s="7"/>
      <c r="UGE3" s="7"/>
      <c r="UGJ3" s="7"/>
      <c r="UGO3" s="7"/>
      <c r="UGT3" s="7"/>
      <c r="UGY3" s="7"/>
      <c r="UHD3" s="7"/>
      <c r="UHI3" s="7"/>
      <c r="UHN3" s="7"/>
      <c r="UHS3" s="7"/>
      <c r="UHX3" s="7"/>
      <c r="UIC3" s="7"/>
      <c r="UIH3" s="7"/>
      <c r="UIM3" s="7"/>
      <c r="UIR3" s="7"/>
      <c r="UIW3" s="7"/>
      <c r="UJB3" s="7"/>
      <c r="UJG3" s="7"/>
      <c r="UJL3" s="7"/>
      <c r="UJQ3" s="7"/>
      <c r="UJV3" s="7"/>
      <c r="UKA3" s="7"/>
      <c r="UKF3" s="7"/>
      <c r="UKK3" s="7"/>
      <c r="UKP3" s="7"/>
      <c r="UKU3" s="7"/>
      <c r="UKZ3" s="7"/>
      <c r="ULE3" s="7"/>
      <c r="ULJ3" s="7"/>
      <c r="ULO3" s="7"/>
      <c r="ULT3" s="7"/>
      <c r="ULY3" s="7"/>
      <c r="UMD3" s="7"/>
      <c r="UMI3" s="7"/>
      <c r="UMN3" s="7"/>
      <c r="UMS3" s="7"/>
      <c r="UMX3" s="7"/>
      <c r="UNC3" s="7"/>
      <c r="UNH3" s="7"/>
      <c r="UNM3" s="7"/>
      <c r="UNR3" s="7"/>
      <c r="UNW3" s="7"/>
      <c r="UOB3" s="7"/>
      <c r="UOG3" s="7"/>
      <c r="UOL3" s="7"/>
      <c r="UOQ3" s="7"/>
      <c r="UOV3" s="7"/>
      <c r="UPA3" s="7"/>
      <c r="UPF3" s="7"/>
      <c r="UPK3" s="7"/>
      <c r="UPP3" s="7"/>
      <c r="UPU3" s="7"/>
      <c r="UPZ3" s="7"/>
      <c r="UQE3" s="7"/>
      <c r="UQJ3" s="7"/>
      <c r="UQO3" s="7"/>
      <c r="UQT3" s="7"/>
      <c r="UQY3" s="7"/>
      <c r="URD3" s="7"/>
      <c r="URI3" s="7"/>
      <c r="URN3" s="7"/>
      <c r="URS3" s="7"/>
      <c r="URX3" s="7"/>
      <c r="USC3" s="7"/>
      <c r="USH3" s="7"/>
      <c r="USM3" s="7"/>
      <c r="USR3" s="7"/>
      <c r="USW3" s="7"/>
      <c r="UTB3" s="7"/>
      <c r="UTG3" s="7"/>
      <c r="UTL3" s="7"/>
      <c r="UTQ3" s="7"/>
      <c r="UTV3" s="7"/>
      <c r="UUA3" s="7"/>
      <c r="UUF3" s="7"/>
      <c r="UUK3" s="7"/>
      <c r="UUP3" s="7"/>
      <c r="UUU3" s="7"/>
      <c r="UUZ3" s="7"/>
      <c r="UVE3" s="7"/>
      <c r="UVJ3" s="7"/>
      <c r="UVO3" s="7"/>
      <c r="UVT3" s="7"/>
      <c r="UVY3" s="7"/>
      <c r="UWD3" s="7"/>
      <c r="UWI3" s="7"/>
      <c r="UWN3" s="7"/>
      <c r="UWS3" s="7"/>
      <c r="UWX3" s="7"/>
      <c r="UXC3" s="7"/>
      <c r="UXH3" s="7"/>
      <c r="UXM3" s="7"/>
      <c r="UXR3" s="7"/>
      <c r="UXW3" s="7"/>
      <c r="UYB3" s="7"/>
      <c r="UYG3" s="7"/>
      <c r="UYL3" s="7"/>
      <c r="UYQ3" s="7"/>
      <c r="UYV3" s="7"/>
      <c r="UZA3" s="7"/>
      <c r="UZF3" s="7"/>
      <c r="UZK3" s="7"/>
      <c r="UZP3" s="7"/>
      <c r="UZU3" s="7"/>
      <c r="UZZ3" s="7"/>
      <c r="VAE3" s="7"/>
      <c r="VAJ3" s="7"/>
      <c r="VAO3" s="7"/>
      <c r="VAT3" s="7"/>
      <c r="VAY3" s="7"/>
      <c r="VBD3" s="7"/>
      <c r="VBI3" s="7"/>
      <c r="VBN3" s="7"/>
      <c r="VBS3" s="7"/>
      <c r="VBX3" s="7"/>
      <c r="VCC3" s="7"/>
      <c r="VCH3" s="7"/>
      <c r="VCM3" s="7"/>
      <c r="VCR3" s="7"/>
      <c r="VCW3" s="7"/>
      <c r="VDB3" s="7"/>
      <c r="VDG3" s="7"/>
      <c r="VDL3" s="7"/>
      <c r="VDQ3" s="7"/>
      <c r="VDV3" s="7"/>
      <c r="VEA3" s="7"/>
      <c r="VEF3" s="7"/>
      <c r="VEK3" s="7"/>
      <c r="VEP3" s="7"/>
      <c r="VEU3" s="7"/>
      <c r="VEZ3" s="7"/>
      <c r="VFE3" s="7"/>
      <c r="VFJ3" s="7"/>
      <c r="VFO3" s="7"/>
      <c r="VFT3" s="7"/>
      <c r="VFY3" s="7"/>
      <c r="VGD3" s="7"/>
      <c r="VGI3" s="7"/>
      <c r="VGN3" s="7"/>
      <c r="VGS3" s="7"/>
      <c r="VGX3" s="7"/>
      <c r="VHC3" s="7"/>
      <c r="VHH3" s="7"/>
      <c r="VHM3" s="7"/>
      <c r="VHR3" s="7"/>
      <c r="VHW3" s="7"/>
      <c r="VIB3" s="7"/>
      <c r="VIG3" s="7"/>
      <c r="VIL3" s="7"/>
      <c r="VIQ3" s="7"/>
      <c r="VIV3" s="7"/>
      <c r="VJA3" s="7"/>
      <c r="VJF3" s="7"/>
      <c r="VJK3" s="7"/>
      <c r="VJP3" s="7"/>
      <c r="VJU3" s="7"/>
      <c r="VJZ3" s="7"/>
      <c r="VKE3" s="7"/>
      <c r="VKJ3" s="7"/>
      <c r="VKO3" s="7"/>
      <c r="VKT3" s="7"/>
      <c r="VKY3" s="7"/>
      <c r="VLD3" s="7"/>
      <c r="VLI3" s="7"/>
      <c r="VLN3" s="7"/>
      <c r="VLS3" s="7"/>
      <c r="VLX3" s="7"/>
      <c r="VMC3" s="7"/>
      <c r="VMH3" s="7"/>
      <c r="VMM3" s="7"/>
      <c r="VMR3" s="7"/>
      <c r="VMW3" s="7"/>
      <c r="VNB3" s="7"/>
      <c r="VNG3" s="7"/>
      <c r="VNL3" s="7"/>
      <c r="VNQ3" s="7"/>
      <c r="VNV3" s="7"/>
      <c r="VOA3" s="7"/>
      <c r="VOF3" s="7"/>
      <c r="VOK3" s="7"/>
      <c r="VOP3" s="7"/>
      <c r="VOU3" s="7"/>
      <c r="VOZ3" s="7"/>
      <c r="VPE3" s="7"/>
      <c r="VPJ3" s="7"/>
      <c r="VPO3" s="7"/>
      <c r="VPT3" s="7"/>
      <c r="VPY3" s="7"/>
      <c r="VQD3" s="7"/>
      <c r="VQI3" s="7"/>
      <c r="VQN3" s="7"/>
      <c r="VQS3" s="7"/>
      <c r="VQX3" s="7"/>
      <c r="VRC3" s="7"/>
      <c r="VRH3" s="7"/>
      <c r="VRM3" s="7"/>
      <c r="VRR3" s="7"/>
      <c r="VRW3" s="7"/>
      <c r="VSB3" s="7"/>
      <c r="VSG3" s="7"/>
      <c r="VSL3" s="7"/>
      <c r="VSQ3" s="7"/>
      <c r="VSV3" s="7"/>
      <c r="VTA3" s="7"/>
      <c r="VTF3" s="7"/>
      <c r="VTK3" s="7"/>
      <c r="VTP3" s="7"/>
      <c r="VTU3" s="7"/>
      <c r="VTZ3" s="7"/>
      <c r="VUE3" s="7"/>
      <c r="VUJ3" s="7"/>
      <c r="VUO3" s="7"/>
      <c r="VUT3" s="7"/>
      <c r="VUY3" s="7"/>
      <c r="VVD3" s="7"/>
      <c r="VVI3" s="7"/>
      <c r="VVN3" s="7"/>
      <c r="VVS3" s="7"/>
      <c r="VVX3" s="7"/>
      <c r="VWC3" s="7"/>
      <c r="VWH3" s="7"/>
      <c r="VWM3" s="7"/>
      <c r="VWR3" s="7"/>
      <c r="VWW3" s="7"/>
      <c r="VXB3" s="7"/>
      <c r="VXG3" s="7"/>
      <c r="VXL3" s="7"/>
      <c r="VXQ3" s="7"/>
      <c r="VXV3" s="7"/>
      <c r="VYA3" s="7"/>
      <c r="VYF3" s="7"/>
      <c r="VYK3" s="7"/>
      <c r="VYP3" s="7"/>
      <c r="VYU3" s="7"/>
      <c r="VYZ3" s="7"/>
      <c r="VZE3" s="7"/>
      <c r="VZJ3" s="7"/>
      <c r="VZO3" s="7"/>
      <c r="VZT3" s="7"/>
      <c r="VZY3" s="7"/>
      <c r="WAD3" s="7"/>
      <c r="WAI3" s="7"/>
      <c r="WAN3" s="7"/>
      <c r="WAS3" s="7"/>
      <c r="WAX3" s="7"/>
      <c r="WBC3" s="7"/>
      <c r="WBH3" s="7"/>
      <c r="WBM3" s="7"/>
      <c r="WBR3" s="7"/>
      <c r="WBW3" s="7"/>
      <c r="WCB3" s="7"/>
      <c r="WCG3" s="7"/>
      <c r="WCL3" s="7"/>
      <c r="WCQ3" s="7"/>
      <c r="WCV3" s="7"/>
      <c r="WDA3" s="7"/>
      <c r="WDF3" s="7"/>
      <c r="WDK3" s="7"/>
      <c r="WDP3" s="7"/>
      <c r="WDU3" s="7"/>
      <c r="WDZ3" s="7"/>
      <c r="WEE3" s="7"/>
      <c r="WEJ3" s="7"/>
      <c r="WEO3" s="7"/>
      <c r="WET3" s="7"/>
      <c r="WEY3" s="7"/>
      <c r="WFD3" s="7"/>
      <c r="WFI3" s="7"/>
      <c r="WFN3" s="7"/>
      <c r="WFS3" s="7"/>
      <c r="WFX3" s="7"/>
      <c r="WGC3" s="7"/>
      <c r="WGH3" s="7"/>
      <c r="WGM3" s="7"/>
      <c r="WGR3" s="7"/>
      <c r="WGW3" s="7"/>
      <c r="WHB3" s="7"/>
      <c r="WHG3" s="7"/>
      <c r="WHL3" s="7"/>
      <c r="WHQ3" s="7"/>
      <c r="WHV3" s="7"/>
      <c r="WIA3" s="7"/>
      <c r="WIF3" s="7"/>
      <c r="WIK3" s="7"/>
      <c r="WIP3" s="7"/>
      <c r="WIU3" s="7"/>
      <c r="WIZ3" s="7"/>
      <c r="WJE3" s="7"/>
      <c r="WJJ3" s="7"/>
      <c r="WJO3" s="7"/>
      <c r="WJT3" s="7"/>
      <c r="WJY3" s="7"/>
      <c r="WKD3" s="7"/>
      <c r="WKI3" s="7"/>
      <c r="WKN3" s="7"/>
      <c r="WKS3" s="7"/>
      <c r="WKX3" s="7"/>
      <c r="WLC3" s="7"/>
      <c r="WLH3" s="7"/>
      <c r="WLM3" s="7"/>
      <c r="WLR3" s="7"/>
      <c r="WLW3" s="7"/>
      <c r="WMB3" s="7"/>
      <c r="WMG3" s="7"/>
      <c r="WML3" s="7"/>
      <c r="WMQ3" s="7"/>
      <c r="WMV3" s="7"/>
      <c r="WNA3" s="7"/>
      <c r="WNF3" s="7"/>
      <c r="WNK3" s="7"/>
      <c r="WNP3" s="7"/>
      <c r="WNU3" s="7"/>
      <c r="WNZ3" s="7"/>
      <c r="WOE3" s="7"/>
      <c r="WOJ3" s="7"/>
      <c r="WOO3" s="7"/>
      <c r="WOT3" s="7"/>
      <c r="WOY3" s="7"/>
      <c r="WPD3" s="7"/>
      <c r="WPI3" s="7"/>
      <c r="WPN3" s="7"/>
      <c r="WPS3" s="7"/>
      <c r="WPX3" s="7"/>
      <c r="WQC3" s="7"/>
      <c r="WQH3" s="7"/>
      <c r="WQM3" s="7"/>
      <c r="WQR3" s="7"/>
      <c r="WQW3" s="7"/>
      <c r="WRB3" s="7"/>
      <c r="WRG3" s="7"/>
      <c r="WRL3" s="7"/>
      <c r="WRQ3" s="7"/>
      <c r="WRV3" s="7"/>
      <c r="WSA3" s="7"/>
      <c r="WSF3" s="7"/>
      <c r="WSK3" s="7"/>
      <c r="WSP3" s="7"/>
      <c r="WSU3" s="7"/>
      <c r="WSZ3" s="7"/>
      <c r="WTE3" s="7"/>
      <c r="WTJ3" s="7"/>
      <c r="WTO3" s="7"/>
      <c r="WTT3" s="7"/>
      <c r="WTY3" s="7"/>
      <c r="WUD3" s="7"/>
      <c r="WUI3" s="7"/>
      <c r="WUN3" s="7"/>
      <c r="WUS3" s="7"/>
      <c r="WUX3" s="7"/>
      <c r="WVC3" s="7"/>
      <c r="WVH3" s="7"/>
      <c r="WVM3" s="7"/>
      <c r="WVR3" s="7"/>
      <c r="WVW3" s="7"/>
      <c r="WWB3" s="7"/>
      <c r="WWG3" s="7"/>
      <c r="WWL3" s="7"/>
      <c r="WWQ3" s="7"/>
      <c r="WWV3" s="7"/>
      <c r="WXA3" s="7"/>
      <c r="WXF3" s="7"/>
      <c r="WXK3" s="7"/>
      <c r="WXP3" s="7"/>
      <c r="WXU3" s="7"/>
      <c r="WXZ3" s="7"/>
      <c r="WYE3" s="7"/>
      <c r="WYJ3" s="7"/>
      <c r="WYO3" s="7"/>
      <c r="WYT3" s="7"/>
      <c r="WYY3" s="7"/>
      <c r="WZD3" s="7"/>
      <c r="WZI3" s="7"/>
      <c r="WZN3" s="7"/>
      <c r="WZS3" s="7"/>
      <c r="WZX3" s="7"/>
      <c r="XAC3" s="7"/>
      <c r="XAH3" s="7"/>
      <c r="XAM3" s="7"/>
      <c r="XAR3" s="7"/>
      <c r="XAW3" s="7"/>
      <c r="XBB3" s="7"/>
      <c r="XBG3" s="7"/>
      <c r="XBL3" s="7"/>
      <c r="XBQ3" s="7"/>
      <c r="XBV3" s="7"/>
      <c r="XCA3" s="7"/>
      <c r="XCF3" s="7"/>
      <c r="XCK3" s="7"/>
      <c r="XCP3" s="7"/>
      <c r="XCU3" s="7"/>
      <c r="XCZ3" s="7"/>
      <c r="XDE3" s="7"/>
      <c r="XDJ3" s="7"/>
      <c r="XDO3" s="7"/>
      <c r="XDT3" s="7"/>
      <c r="XDY3" s="7"/>
      <c r="XED3" s="7"/>
      <c r="XEI3" s="7"/>
      <c r="XEN3" s="7"/>
      <c r="XES3" s="7"/>
      <c r="XEX3" s="7"/>
      <c r="XFC3" s="7"/>
    </row>
    <row r="4" spans="1:1023 1028:2048 2053:3068 3073:4093 4098:5118 5123:6143 6148:7168 7173:8188 8193:9213 9218:10238 10243:11263 11268:12288 12293:13308 13313:14333 14338:15358 15363:16383" ht="36" customHeight="1" x14ac:dyDescent="0.25">
      <c r="A4" s="4" t="s">
        <v>34</v>
      </c>
      <c r="B4" s="4" t="s">
        <v>35</v>
      </c>
      <c r="C4" s="7" t="s">
        <v>36</v>
      </c>
      <c r="H4" s="7"/>
      <c r="M4" s="7"/>
      <c r="R4" s="7"/>
      <c r="W4" s="7"/>
      <c r="AB4" s="7"/>
      <c r="AG4" s="7"/>
      <c r="AL4" s="7"/>
      <c r="AQ4" s="7"/>
      <c r="AV4" s="7"/>
      <c r="BA4" s="7"/>
      <c r="BF4" s="7"/>
      <c r="BK4" s="7"/>
      <c r="BP4" s="7"/>
      <c r="BU4" s="7"/>
      <c r="BZ4" s="7"/>
      <c r="CE4" s="7"/>
      <c r="CJ4" s="7"/>
      <c r="CO4" s="7"/>
      <c r="CT4" s="7"/>
      <c r="CY4" s="7"/>
      <c r="DD4" s="7"/>
      <c r="DI4" s="7"/>
      <c r="DN4" s="7"/>
      <c r="DS4" s="7"/>
      <c r="DX4" s="7"/>
      <c r="EC4" s="7"/>
      <c r="EH4" s="7"/>
      <c r="EM4" s="7"/>
      <c r="ER4" s="7"/>
      <c r="EW4" s="7"/>
      <c r="FB4" s="7"/>
      <c r="FG4" s="7"/>
      <c r="FL4" s="7"/>
      <c r="FQ4" s="7"/>
      <c r="FV4" s="7"/>
      <c r="GA4" s="7"/>
      <c r="GF4" s="7"/>
      <c r="GK4" s="7"/>
      <c r="GP4" s="7"/>
      <c r="GU4" s="7"/>
      <c r="GZ4" s="7"/>
      <c r="HE4" s="7"/>
      <c r="HJ4" s="7"/>
      <c r="HO4" s="7"/>
      <c r="HT4" s="7"/>
      <c r="HY4" s="7"/>
      <c r="ID4" s="7"/>
      <c r="II4" s="7"/>
      <c r="IN4" s="7"/>
      <c r="IS4" s="7"/>
      <c r="IX4" s="7"/>
      <c r="JC4" s="7"/>
      <c r="JH4" s="7"/>
      <c r="JM4" s="7"/>
      <c r="JR4" s="7"/>
      <c r="JW4" s="7"/>
      <c r="KB4" s="7"/>
      <c r="KG4" s="7"/>
      <c r="KL4" s="7"/>
      <c r="KQ4" s="7"/>
      <c r="KV4" s="7"/>
      <c r="LA4" s="7"/>
      <c r="LF4" s="7"/>
      <c r="LK4" s="7"/>
      <c r="LP4" s="7"/>
      <c r="LU4" s="7"/>
      <c r="LZ4" s="7"/>
      <c r="ME4" s="7"/>
      <c r="MJ4" s="7"/>
      <c r="MO4" s="7"/>
      <c r="MT4" s="7"/>
      <c r="MY4" s="7"/>
      <c r="ND4" s="7"/>
      <c r="NI4" s="7"/>
      <c r="NN4" s="7"/>
      <c r="NS4" s="7"/>
      <c r="NX4" s="7"/>
      <c r="OC4" s="7"/>
      <c r="OH4" s="7"/>
      <c r="OM4" s="7"/>
      <c r="OR4" s="7"/>
      <c r="OW4" s="7"/>
      <c r="PB4" s="7"/>
      <c r="PG4" s="7"/>
      <c r="PL4" s="7"/>
      <c r="PQ4" s="7"/>
      <c r="PV4" s="7"/>
      <c r="QA4" s="7"/>
      <c r="QF4" s="7"/>
      <c r="QK4" s="7"/>
      <c r="QP4" s="7"/>
      <c r="QU4" s="7"/>
      <c r="QZ4" s="7"/>
      <c r="RE4" s="7"/>
      <c r="RJ4" s="7"/>
      <c r="RO4" s="7"/>
      <c r="RT4" s="7"/>
      <c r="RY4" s="7"/>
      <c r="SD4" s="7"/>
      <c r="SI4" s="7"/>
      <c r="SN4" s="7"/>
      <c r="SS4" s="7"/>
      <c r="SX4" s="7"/>
      <c r="TC4" s="7"/>
      <c r="TH4" s="7"/>
      <c r="TM4" s="7"/>
      <c r="TR4" s="7"/>
      <c r="TW4" s="7"/>
      <c r="UB4" s="7"/>
      <c r="UG4" s="7"/>
      <c r="UL4" s="7"/>
      <c r="UQ4" s="7"/>
      <c r="UV4" s="7"/>
      <c r="VA4" s="7"/>
      <c r="VF4" s="7"/>
      <c r="VK4" s="7"/>
      <c r="VP4" s="7"/>
      <c r="VU4" s="7"/>
      <c r="VZ4" s="7"/>
      <c r="WE4" s="7"/>
      <c r="WJ4" s="7"/>
      <c r="WO4" s="7"/>
      <c r="WT4" s="7"/>
      <c r="WY4" s="7"/>
      <c r="XD4" s="7"/>
      <c r="XI4" s="7"/>
      <c r="XN4" s="7"/>
      <c r="XS4" s="7"/>
      <c r="XX4" s="7"/>
      <c r="YC4" s="7"/>
      <c r="YH4" s="7"/>
      <c r="YM4" s="7"/>
      <c r="YR4" s="7"/>
      <c r="YW4" s="7"/>
      <c r="ZB4" s="7"/>
      <c r="ZG4" s="7"/>
      <c r="ZL4" s="7"/>
      <c r="ZQ4" s="7"/>
      <c r="ZV4" s="7"/>
      <c r="AAA4" s="7"/>
      <c r="AAF4" s="7"/>
      <c r="AAK4" s="7"/>
      <c r="AAP4" s="7"/>
      <c r="AAU4" s="7"/>
      <c r="AAZ4" s="7"/>
      <c r="ABE4" s="7"/>
      <c r="ABJ4" s="7"/>
      <c r="ABO4" s="7"/>
      <c r="ABT4" s="7"/>
      <c r="ABY4" s="7"/>
      <c r="ACD4" s="7"/>
      <c r="ACI4" s="7"/>
      <c r="ACN4" s="7"/>
      <c r="ACS4" s="7"/>
      <c r="ACX4" s="7"/>
      <c r="ADC4" s="7"/>
      <c r="ADH4" s="7"/>
      <c r="ADM4" s="7"/>
      <c r="ADR4" s="7"/>
      <c r="ADW4" s="7"/>
      <c r="AEB4" s="7"/>
      <c r="AEG4" s="7"/>
      <c r="AEL4" s="7"/>
      <c r="AEQ4" s="7"/>
      <c r="AEV4" s="7"/>
      <c r="AFA4" s="7"/>
      <c r="AFF4" s="7"/>
      <c r="AFK4" s="7"/>
      <c r="AFP4" s="7"/>
      <c r="AFU4" s="7"/>
      <c r="AFZ4" s="7"/>
      <c r="AGE4" s="7"/>
      <c r="AGJ4" s="7"/>
      <c r="AGO4" s="7"/>
      <c r="AGT4" s="7"/>
      <c r="AGY4" s="7"/>
      <c r="AHD4" s="7"/>
      <c r="AHI4" s="7"/>
      <c r="AHN4" s="7"/>
      <c r="AHS4" s="7"/>
      <c r="AHX4" s="7"/>
      <c r="AIC4" s="7"/>
      <c r="AIH4" s="7"/>
      <c r="AIM4" s="7"/>
      <c r="AIR4" s="7"/>
      <c r="AIW4" s="7"/>
      <c r="AJB4" s="7"/>
      <c r="AJG4" s="7"/>
      <c r="AJL4" s="7"/>
      <c r="AJQ4" s="7"/>
      <c r="AJV4" s="7"/>
      <c r="AKA4" s="7"/>
      <c r="AKF4" s="7"/>
      <c r="AKK4" s="7"/>
      <c r="AKP4" s="7"/>
      <c r="AKU4" s="7"/>
      <c r="AKZ4" s="7"/>
      <c r="ALE4" s="7"/>
      <c r="ALJ4" s="7"/>
      <c r="ALO4" s="7"/>
      <c r="ALT4" s="7"/>
      <c r="ALY4" s="7"/>
      <c r="AMD4" s="7"/>
      <c r="AMI4" s="7"/>
      <c r="AMN4" s="7"/>
      <c r="AMS4" s="7"/>
      <c r="AMX4" s="7"/>
      <c r="ANC4" s="7"/>
      <c r="ANH4" s="7"/>
      <c r="ANM4" s="7"/>
      <c r="ANR4" s="7"/>
      <c r="ANW4" s="7"/>
      <c r="AOB4" s="7"/>
      <c r="AOG4" s="7"/>
      <c r="AOL4" s="7"/>
      <c r="AOQ4" s="7"/>
      <c r="AOV4" s="7"/>
      <c r="APA4" s="7"/>
      <c r="APF4" s="7"/>
      <c r="APK4" s="7"/>
      <c r="APP4" s="7"/>
      <c r="APU4" s="7"/>
      <c r="APZ4" s="7"/>
      <c r="AQE4" s="7"/>
      <c r="AQJ4" s="7"/>
      <c r="AQO4" s="7"/>
      <c r="AQT4" s="7"/>
      <c r="AQY4" s="7"/>
      <c r="ARD4" s="7"/>
      <c r="ARI4" s="7"/>
      <c r="ARN4" s="7"/>
      <c r="ARS4" s="7"/>
      <c r="ARX4" s="7"/>
      <c r="ASC4" s="7"/>
      <c r="ASH4" s="7"/>
      <c r="ASM4" s="7"/>
      <c r="ASR4" s="7"/>
      <c r="ASW4" s="7"/>
      <c r="ATB4" s="7"/>
      <c r="ATG4" s="7"/>
      <c r="ATL4" s="7"/>
      <c r="ATQ4" s="7"/>
      <c r="ATV4" s="7"/>
      <c r="AUA4" s="7"/>
      <c r="AUF4" s="7"/>
      <c r="AUK4" s="7"/>
      <c r="AUP4" s="7"/>
      <c r="AUU4" s="7"/>
      <c r="AUZ4" s="7"/>
      <c r="AVE4" s="7"/>
      <c r="AVJ4" s="7"/>
      <c r="AVO4" s="7"/>
      <c r="AVT4" s="7"/>
      <c r="AVY4" s="7"/>
      <c r="AWD4" s="7"/>
      <c r="AWI4" s="7"/>
      <c r="AWN4" s="7"/>
      <c r="AWS4" s="7"/>
      <c r="AWX4" s="7"/>
      <c r="AXC4" s="7"/>
      <c r="AXH4" s="7"/>
      <c r="AXM4" s="7"/>
      <c r="AXR4" s="7"/>
      <c r="AXW4" s="7"/>
      <c r="AYB4" s="7"/>
      <c r="AYG4" s="7"/>
      <c r="AYL4" s="7"/>
      <c r="AYQ4" s="7"/>
      <c r="AYV4" s="7"/>
      <c r="AZA4" s="7"/>
      <c r="AZF4" s="7"/>
      <c r="AZK4" s="7"/>
      <c r="AZP4" s="7"/>
      <c r="AZU4" s="7"/>
      <c r="AZZ4" s="7"/>
      <c r="BAE4" s="7"/>
      <c r="BAJ4" s="7"/>
      <c r="BAO4" s="7"/>
      <c r="BAT4" s="7"/>
      <c r="BAY4" s="7"/>
      <c r="BBD4" s="7"/>
      <c r="BBI4" s="7"/>
      <c r="BBN4" s="7"/>
      <c r="BBS4" s="7"/>
      <c r="BBX4" s="7"/>
      <c r="BCC4" s="7"/>
      <c r="BCH4" s="7"/>
      <c r="BCM4" s="7"/>
      <c r="BCR4" s="7"/>
      <c r="BCW4" s="7"/>
      <c r="BDB4" s="7"/>
      <c r="BDG4" s="7"/>
      <c r="BDL4" s="7"/>
      <c r="BDQ4" s="7"/>
      <c r="BDV4" s="7"/>
      <c r="BEA4" s="7"/>
      <c r="BEF4" s="7"/>
      <c r="BEK4" s="7"/>
      <c r="BEP4" s="7"/>
      <c r="BEU4" s="7"/>
      <c r="BEZ4" s="7"/>
      <c r="BFE4" s="7"/>
      <c r="BFJ4" s="7"/>
      <c r="BFO4" s="7"/>
      <c r="BFT4" s="7"/>
      <c r="BFY4" s="7"/>
      <c r="BGD4" s="7"/>
      <c r="BGI4" s="7"/>
      <c r="BGN4" s="7"/>
      <c r="BGS4" s="7"/>
      <c r="BGX4" s="7"/>
      <c r="BHC4" s="7"/>
      <c r="BHH4" s="7"/>
      <c r="BHM4" s="7"/>
      <c r="BHR4" s="7"/>
      <c r="BHW4" s="7"/>
      <c r="BIB4" s="7"/>
      <c r="BIG4" s="7"/>
      <c r="BIL4" s="7"/>
      <c r="BIQ4" s="7"/>
      <c r="BIV4" s="7"/>
      <c r="BJA4" s="7"/>
      <c r="BJF4" s="7"/>
      <c r="BJK4" s="7"/>
      <c r="BJP4" s="7"/>
      <c r="BJU4" s="7"/>
      <c r="BJZ4" s="7"/>
      <c r="BKE4" s="7"/>
      <c r="BKJ4" s="7"/>
      <c r="BKO4" s="7"/>
      <c r="BKT4" s="7"/>
      <c r="BKY4" s="7"/>
      <c r="BLD4" s="7"/>
      <c r="BLI4" s="7"/>
      <c r="BLN4" s="7"/>
      <c r="BLS4" s="7"/>
      <c r="BLX4" s="7"/>
      <c r="BMC4" s="7"/>
      <c r="BMH4" s="7"/>
      <c r="BMM4" s="7"/>
      <c r="BMR4" s="7"/>
      <c r="BMW4" s="7"/>
      <c r="BNB4" s="7"/>
      <c r="BNG4" s="7"/>
      <c r="BNL4" s="7"/>
      <c r="BNQ4" s="7"/>
      <c r="BNV4" s="7"/>
      <c r="BOA4" s="7"/>
      <c r="BOF4" s="7"/>
      <c r="BOK4" s="7"/>
      <c r="BOP4" s="7"/>
      <c r="BOU4" s="7"/>
      <c r="BOZ4" s="7"/>
      <c r="BPE4" s="7"/>
      <c r="BPJ4" s="7"/>
      <c r="BPO4" s="7"/>
      <c r="BPT4" s="7"/>
      <c r="BPY4" s="7"/>
      <c r="BQD4" s="7"/>
      <c r="BQI4" s="7"/>
      <c r="BQN4" s="7"/>
      <c r="BQS4" s="7"/>
      <c r="BQX4" s="7"/>
      <c r="BRC4" s="7"/>
      <c r="BRH4" s="7"/>
      <c r="BRM4" s="7"/>
      <c r="BRR4" s="7"/>
      <c r="BRW4" s="7"/>
      <c r="BSB4" s="7"/>
      <c r="BSG4" s="7"/>
      <c r="BSL4" s="7"/>
      <c r="BSQ4" s="7"/>
      <c r="BSV4" s="7"/>
      <c r="BTA4" s="7"/>
      <c r="BTF4" s="7"/>
      <c r="BTK4" s="7"/>
      <c r="BTP4" s="7"/>
      <c r="BTU4" s="7"/>
      <c r="BTZ4" s="7"/>
      <c r="BUE4" s="7"/>
      <c r="BUJ4" s="7"/>
      <c r="BUO4" s="7"/>
      <c r="BUT4" s="7"/>
      <c r="BUY4" s="7"/>
      <c r="BVD4" s="7"/>
      <c r="BVI4" s="7"/>
      <c r="BVN4" s="7"/>
      <c r="BVS4" s="7"/>
      <c r="BVX4" s="7"/>
      <c r="BWC4" s="7"/>
      <c r="BWH4" s="7"/>
      <c r="BWM4" s="7"/>
      <c r="BWR4" s="7"/>
      <c r="BWW4" s="7"/>
      <c r="BXB4" s="7"/>
      <c r="BXG4" s="7"/>
      <c r="BXL4" s="7"/>
      <c r="BXQ4" s="7"/>
      <c r="BXV4" s="7"/>
      <c r="BYA4" s="7"/>
      <c r="BYF4" s="7"/>
      <c r="BYK4" s="7"/>
      <c r="BYP4" s="7"/>
      <c r="BYU4" s="7"/>
      <c r="BYZ4" s="7"/>
      <c r="BZE4" s="7"/>
      <c r="BZJ4" s="7"/>
      <c r="BZO4" s="7"/>
      <c r="BZT4" s="7"/>
      <c r="BZY4" s="7"/>
      <c r="CAD4" s="7"/>
      <c r="CAI4" s="7"/>
      <c r="CAN4" s="7"/>
      <c r="CAS4" s="7"/>
      <c r="CAX4" s="7"/>
      <c r="CBC4" s="7"/>
      <c r="CBH4" s="7"/>
      <c r="CBM4" s="7"/>
      <c r="CBR4" s="7"/>
      <c r="CBW4" s="7"/>
      <c r="CCB4" s="7"/>
      <c r="CCG4" s="7"/>
      <c r="CCL4" s="7"/>
      <c r="CCQ4" s="7"/>
      <c r="CCV4" s="7"/>
      <c r="CDA4" s="7"/>
      <c r="CDF4" s="7"/>
      <c r="CDK4" s="7"/>
      <c r="CDP4" s="7"/>
      <c r="CDU4" s="7"/>
      <c r="CDZ4" s="7"/>
      <c r="CEE4" s="7"/>
      <c r="CEJ4" s="7"/>
      <c r="CEO4" s="7"/>
      <c r="CET4" s="7"/>
      <c r="CEY4" s="7"/>
      <c r="CFD4" s="7"/>
      <c r="CFI4" s="7"/>
      <c r="CFN4" s="7"/>
      <c r="CFS4" s="7"/>
      <c r="CFX4" s="7"/>
      <c r="CGC4" s="7"/>
      <c r="CGH4" s="7"/>
      <c r="CGM4" s="7"/>
      <c r="CGR4" s="7"/>
      <c r="CGW4" s="7"/>
      <c r="CHB4" s="7"/>
      <c r="CHG4" s="7"/>
      <c r="CHL4" s="7"/>
      <c r="CHQ4" s="7"/>
      <c r="CHV4" s="7"/>
      <c r="CIA4" s="7"/>
      <c r="CIF4" s="7"/>
      <c r="CIK4" s="7"/>
      <c r="CIP4" s="7"/>
      <c r="CIU4" s="7"/>
      <c r="CIZ4" s="7"/>
      <c r="CJE4" s="7"/>
      <c r="CJJ4" s="7"/>
      <c r="CJO4" s="7"/>
      <c r="CJT4" s="7"/>
      <c r="CJY4" s="7"/>
      <c r="CKD4" s="7"/>
      <c r="CKI4" s="7"/>
      <c r="CKN4" s="7"/>
      <c r="CKS4" s="7"/>
      <c r="CKX4" s="7"/>
      <c r="CLC4" s="7"/>
      <c r="CLH4" s="7"/>
      <c r="CLM4" s="7"/>
      <c r="CLR4" s="7"/>
      <c r="CLW4" s="7"/>
      <c r="CMB4" s="7"/>
      <c r="CMG4" s="7"/>
      <c r="CML4" s="7"/>
      <c r="CMQ4" s="7"/>
      <c r="CMV4" s="7"/>
      <c r="CNA4" s="7"/>
      <c r="CNF4" s="7"/>
      <c r="CNK4" s="7"/>
      <c r="CNP4" s="7"/>
      <c r="CNU4" s="7"/>
      <c r="CNZ4" s="7"/>
      <c r="COE4" s="7"/>
      <c r="COJ4" s="7"/>
      <c r="COO4" s="7"/>
      <c r="COT4" s="7"/>
      <c r="COY4" s="7"/>
      <c r="CPD4" s="7"/>
      <c r="CPI4" s="7"/>
      <c r="CPN4" s="7"/>
      <c r="CPS4" s="7"/>
      <c r="CPX4" s="7"/>
      <c r="CQC4" s="7"/>
      <c r="CQH4" s="7"/>
      <c r="CQM4" s="7"/>
      <c r="CQR4" s="7"/>
      <c r="CQW4" s="7"/>
      <c r="CRB4" s="7"/>
      <c r="CRG4" s="7"/>
      <c r="CRL4" s="7"/>
      <c r="CRQ4" s="7"/>
      <c r="CRV4" s="7"/>
      <c r="CSA4" s="7"/>
      <c r="CSF4" s="7"/>
      <c r="CSK4" s="7"/>
      <c r="CSP4" s="7"/>
      <c r="CSU4" s="7"/>
      <c r="CSZ4" s="7"/>
      <c r="CTE4" s="7"/>
      <c r="CTJ4" s="7"/>
      <c r="CTO4" s="7"/>
      <c r="CTT4" s="7"/>
      <c r="CTY4" s="7"/>
      <c r="CUD4" s="7"/>
      <c r="CUI4" s="7"/>
      <c r="CUN4" s="7"/>
      <c r="CUS4" s="7"/>
      <c r="CUX4" s="7"/>
      <c r="CVC4" s="7"/>
      <c r="CVH4" s="7"/>
      <c r="CVM4" s="7"/>
      <c r="CVR4" s="7"/>
      <c r="CVW4" s="7"/>
      <c r="CWB4" s="7"/>
      <c r="CWG4" s="7"/>
      <c r="CWL4" s="7"/>
      <c r="CWQ4" s="7"/>
      <c r="CWV4" s="7"/>
      <c r="CXA4" s="7"/>
      <c r="CXF4" s="7"/>
      <c r="CXK4" s="7"/>
      <c r="CXP4" s="7"/>
      <c r="CXU4" s="7"/>
      <c r="CXZ4" s="7"/>
      <c r="CYE4" s="7"/>
      <c r="CYJ4" s="7"/>
      <c r="CYO4" s="7"/>
      <c r="CYT4" s="7"/>
      <c r="CYY4" s="7"/>
      <c r="CZD4" s="7"/>
      <c r="CZI4" s="7"/>
      <c r="CZN4" s="7"/>
      <c r="CZS4" s="7"/>
      <c r="CZX4" s="7"/>
      <c r="DAC4" s="7"/>
      <c r="DAH4" s="7"/>
      <c r="DAM4" s="7"/>
      <c r="DAR4" s="7"/>
      <c r="DAW4" s="7"/>
      <c r="DBB4" s="7"/>
      <c r="DBG4" s="7"/>
      <c r="DBL4" s="7"/>
      <c r="DBQ4" s="7"/>
      <c r="DBV4" s="7"/>
      <c r="DCA4" s="7"/>
      <c r="DCF4" s="7"/>
      <c r="DCK4" s="7"/>
      <c r="DCP4" s="7"/>
      <c r="DCU4" s="7"/>
      <c r="DCZ4" s="7"/>
      <c r="DDE4" s="7"/>
      <c r="DDJ4" s="7"/>
      <c r="DDO4" s="7"/>
      <c r="DDT4" s="7"/>
      <c r="DDY4" s="7"/>
      <c r="DED4" s="7"/>
      <c r="DEI4" s="7"/>
      <c r="DEN4" s="7"/>
      <c r="DES4" s="7"/>
      <c r="DEX4" s="7"/>
      <c r="DFC4" s="7"/>
      <c r="DFH4" s="7"/>
      <c r="DFM4" s="7"/>
      <c r="DFR4" s="7"/>
      <c r="DFW4" s="7"/>
      <c r="DGB4" s="7"/>
      <c r="DGG4" s="7"/>
      <c r="DGL4" s="7"/>
      <c r="DGQ4" s="7"/>
      <c r="DGV4" s="7"/>
      <c r="DHA4" s="7"/>
      <c r="DHF4" s="7"/>
      <c r="DHK4" s="7"/>
      <c r="DHP4" s="7"/>
      <c r="DHU4" s="7"/>
      <c r="DHZ4" s="7"/>
      <c r="DIE4" s="7"/>
      <c r="DIJ4" s="7"/>
      <c r="DIO4" s="7"/>
      <c r="DIT4" s="7"/>
      <c r="DIY4" s="7"/>
      <c r="DJD4" s="7"/>
      <c r="DJI4" s="7"/>
      <c r="DJN4" s="7"/>
      <c r="DJS4" s="7"/>
      <c r="DJX4" s="7"/>
      <c r="DKC4" s="7"/>
      <c r="DKH4" s="7"/>
      <c r="DKM4" s="7"/>
      <c r="DKR4" s="7"/>
      <c r="DKW4" s="7"/>
      <c r="DLB4" s="7"/>
      <c r="DLG4" s="7"/>
      <c r="DLL4" s="7"/>
      <c r="DLQ4" s="7"/>
      <c r="DLV4" s="7"/>
      <c r="DMA4" s="7"/>
      <c r="DMF4" s="7"/>
      <c r="DMK4" s="7"/>
      <c r="DMP4" s="7"/>
      <c r="DMU4" s="7"/>
      <c r="DMZ4" s="7"/>
      <c r="DNE4" s="7"/>
      <c r="DNJ4" s="7"/>
      <c r="DNO4" s="7"/>
      <c r="DNT4" s="7"/>
      <c r="DNY4" s="7"/>
      <c r="DOD4" s="7"/>
      <c r="DOI4" s="7"/>
      <c r="DON4" s="7"/>
      <c r="DOS4" s="7"/>
      <c r="DOX4" s="7"/>
      <c r="DPC4" s="7"/>
      <c r="DPH4" s="7"/>
      <c r="DPM4" s="7"/>
      <c r="DPR4" s="7"/>
      <c r="DPW4" s="7"/>
      <c r="DQB4" s="7"/>
      <c r="DQG4" s="7"/>
      <c r="DQL4" s="7"/>
      <c r="DQQ4" s="7"/>
      <c r="DQV4" s="7"/>
      <c r="DRA4" s="7"/>
      <c r="DRF4" s="7"/>
      <c r="DRK4" s="7"/>
      <c r="DRP4" s="7"/>
      <c r="DRU4" s="7"/>
      <c r="DRZ4" s="7"/>
      <c r="DSE4" s="7"/>
      <c r="DSJ4" s="7"/>
      <c r="DSO4" s="7"/>
      <c r="DST4" s="7"/>
      <c r="DSY4" s="7"/>
      <c r="DTD4" s="7"/>
      <c r="DTI4" s="7"/>
      <c r="DTN4" s="7"/>
      <c r="DTS4" s="7"/>
      <c r="DTX4" s="7"/>
      <c r="DUC4" s="7"/>
      <c r="DUH4" s="7"/>
      <c r="DUM4" s="7"/>
      <c r="DUR4" s="7"/>
      <c r="DUW4" s="7"/>
      <c r="DVB4" s="7"/>
      <c r="DVG4" s="7"/>
      <c r="DVL4" s="7"/>
      <c r="DVQ4" s="7"/>
      <c r="DVV4" s="7"/>
      <c r="DWA4" s="7"/>
      <c r="DWF4" s="7"/>
      <c r="DWK4" s="7"/>
      <c r="DWP4" s="7"/>
      <c r="DWU4" s="7"/>
      <c r="DWZ4" s="7"/>
      <c r="DXE4" s="7"/>
      <c r="DXJ4" s="7"/>
      <c r="DXO4" s="7"/>
      <c r="DXT4" s="7"/>
      <c r="DXY4" s="7"/>
      <c r="DYD4" s="7"/>
      <c r="DYI4" s="7"/>
      <c r="DYN4" s="7"/>
      <c r="DYS4" s="7"/>
      <c r="DYX4" s="7"/>
      <c r="DZC4" s="7"/>
      <c r="DZH4" s="7"/>
      <c r="DZM4" s="7"/>
      <c r="DZR4" s="7"/>
      <c r="DZW4" s="7"/>
      <c r="EAB4" s="7"/>
      <c r="EAG4" s="7"/>
      <c r="EAL4" s="7"/>
      <c r="EAQ4" s="7"/>
      <c r="EAV4" s="7"/>
      <c r="EBA4" s="7"/>
      <c r="EBF4" s="7"/>
      <c r="EBK4" s="7"/>
      <c r="EBP4" s="7"/>
      <c r="EBU4" s="7"/>
      <c r="EBZ4" s="7"/>
      <c r="ECE4" s="7"/>
      <c r="ECJ4" s="7"/>
      <c r="ECO4" s="7"/>
      <c r="ECT4" s="7"/>
      <c r="ECY4" s="7"/>
      <c r="EDD4" s="7"/>
      <c r="EDI4" s="7"/>
      <c r="EDN4" s="7"/>
      <c r="EDS4" s="7"/>
      <c r="EDX4" s="7"/>
      <c r="EEC4" s="7"/>
      <c r="EEH4" s="7"/>
      <c r="EEM4" s="7"/>
      <c r="EER4" s="7"/>
      <c r="EEW4" s="7"/>
      <c r="EFB4" s="7"/>
      <c r="EFG4" s="7"/>
      <c r="EFL4" s="7"/>
      <c r="EFQ4" s="7"/>
      <c r="EFV4" s="7"/>
      <c r="EGA4" s="7"/>
      <c r="EGF4" s="7"/>
      <c r="EGK4" s="7"/>
      <c r="EGP4" s="7"/>
      <c r="EGU4" s="7"/>
      <c r="EGZ4" s="7"/>
      <c r="EHE4" s="7"/>
      <c r="EHJ4" s="7"/>
      <c r="EHO4" s="7"/>
      <c r="EHT4" s="7"/>
      <c r="EHY4" s="7"/>
      <c r="EID4" s="7"/>
      <c r="EII4" s="7"/>
      <c r="EIN4" s="7"/>
      <c r="EIS4" s="7"/>
      <c r="EIX4" s="7"/>
      <c r="EJC4" s="7"/>
      <c r="EJH4" s="7"/>
      <c r="EJM4" s="7"/>
      <c r="EJR4" s="7"/>
      <c r="EJW4" s="7"/>
      <c r="EKB4" s="7"/>
      <c r="EKG4" s="7"/>
      <c r="EKL4" s="7"/>
      <c r="EKQ4" s="7"/>
      <c r="EKV4" s="7"/>
      <c r="ELA4" s="7"/>
      <c r="ELF4" s="7"/>
      <c r="ELK4" s="7"/>
      <c r="ELP4" s="7"/>
      <c r="ELU4" s="7"/>
      <c r="ELZ4" s="7"/>
      <c r="EME4" s="7"/>
      <c r="EMJ4" s="7"/>
      <c r="EMO4" s="7"/>
      <c r="EMT4" s="7"/>
      <c r="EMY4" s="7"/>
      <c r="END4" s="7"/>
      <c r="ENI4" s="7"/>
      <c r="ENN4" s="7"/>
      <c r="ENS4" s="7"/>
      <c r="ENX4" s="7"/>
      <c r="EOC4" s="7"/>
      <c r="EOH4" s="7"/>
      <c r="EOM4" s="7"/>
      <c r="EOR4" s="7"/>
      <c r="EOW4" s="7"/>
      <c r="EPB4" s="7"/>
      <c r="EPG4" s="7"/>
      <c r="EPL4" s="7"/>
      <c r="EPQ4" s="7"/>
      <c r="EPV4" s="7"/>
      <c r="EQA4" s="7"/>
      <c r="EQF4" s="7"/>
      <c r="EQK4" s="7"/>
      <c r="EQP4" s="7"/>
      <c r="EQU4" s="7"/>
      <c r="EQZ4" s="7"/>
      <c r="ERE4" s="7"/>
      <c r="ERJ4" s="7"/>
      <c r="ERO4" s="7"/>
      <c r="ERT4" s="7"/>
      <c r="ERY4" s="7"/>
      <c r="ESD4" s="7"/>
      <c r="ESI4" s="7"/>
      <c r="ESN4" s="7"/>
      <c r="ESS4" s="7"/>
      <c r="ESX4" s="7"/>
      <c r="ETC4" s="7"/>
      <c r="ETH4" s="7"/>
      <c r="ETM4" s="7"/>
      <c r="ETR4" s="7"/>
      <c r="ETW4" s="7"/>
      <c r="EUB4" s="7"/>
      <c r="EUG4" s="7"/>
      <c r="EUL4" s="7"/>
      <c r="EUQ4" s="7"/>
      <c r="EUV4" s="7"/>
      <c r="EVA4" s="7"/>
      <c r="EVF4" s="7"/>
      <c r="EVK4" s="7"/>
      <c r="EVP4" s="7"/>
      <c r="EVU4" s="7"/>
      <c r="EVZ4" s="7"/>
      <c r="EWE4" s="7"/>
      <c r="EWJ4" s="7"/>
      <c r="EWO4" s="7"/>
      <c r="EWT4" s="7"/>
      <c r="EWY4" s="7"/>
      <c r="EXD4" s="7"/>
      <c r="EXI4" s="7"/>
      <c r="EXN4" s="7"/>
      <c r="EXS4" s="7"/>
      <c r="EXX4" s="7"/>
      <c r="EYC4" s="7"/>
      <c r="EYH4" s="7"/>
      <c r="EYM4" s="7"/>
      <c r="EYR4" s="7"/>
      <c r="EYW4" s="7"/>
      <c r="EZB4" s="7"/>
      <c r="EZG4" s="7"/>
      <c r="EZL4" s="7"/>
      <c r="EZQ4" s="7"/>
      <c r="EZV4" s="7"/>
      <c r="FAA4" s="7"/>
      <c r="FAF4" s="7"/>
      <c r="FAK4" s="7"/>
      <c r="FAP4" s="7"/>
      <c r="FAU4" s="7"/>
      <c r="FAZ4" s="7"/>
      <c r="FBE4" s="7"/>
      <c r="FBJ4" s="7"/>
      <c r="FBO4" s="7"/>
      <c r="FBT4" s="7"/>
      <c r="FBY4" s="7"/>
      <c r="FCD4" s="7"/>
      <c r="FCI4" s="7"/>
      <c r="FCN4" s="7"/>
      <c r="FCS4" s="7"/>
      <c r="FCX4" s="7"/>
      <c r="FDC4" s="7"/>
      <c r="FDH4" s="7"/>
      <c r="FDM4" s="7"/>
      <c r="FDR4" s="7"/>
      <c r="FDW4" s="7"/>
      <c r="FEB4" s="7"/>
      <c r="FEG4" s="7"/>
      <c r="FEL4" s="7"/>
      <c r="FEQ4" s="7"/>
      <c r="FEV4" s="7"/>
      <c r="FFA4" s="7"/>
      <c r="FFF4" s="7"/>
      <c r="FFK4" s="7"/>
      <c r="FFP4" s="7"/>
      <c r="FFU4" s="7"/>
      <c r="FFZ4" s="7"/>
      <c r="FGE4" s="7"/>
      <c r="FGJ4" s="7"/>
      <c r="FGO4" s="7"/>
      <c r="FGT4" s="7"/>
      <c r="FGY4" s="7"/>
      <c r="FHD4" s="7"/>
      <c r="FHI4" s="7"/>
      <c r="FHN4" s="7"/>
      <c r="FHS4" s="7"/>
      <c r="FHX4" s="7"/>
      <c r="FIC4" s="7"/>
      <c r="FIH4" s="7"/>
      <c r="FIM4" s="7"/>
      <c r="FIR4" s="7"/>
      <c r="FIW4" s="7"/>
      <c r="FJB4" s="7"/>
      <c r="FJG4" s="7"/>
      <c r="FJL4" s="7"/>
      <c r="FJQ4" s="7"/>
      <c r="FJV4" s="7"/>
      <c r="FKA4" s="7"/>
      <c r="FKF4" s="7"/>
      <c r="FKK4" s="7"/>
      <c r="FKP4" s="7"/>
      <c r="FKU4" s="7"/>
      <c r="FKZ4" s="7"/>
      <c r="FLE4" s="7"/>
      <c r="FLJ4" s="7"/>
      <c r="FLO4" s="7"/>
      <c r="FLT4" s="7"/>
      <c r="FLY4" s="7"/>
      <c r="FMD4" s="7"/>
      <c r="FMI4" s="7"/>
      <c r="FMN4" s="7"/>
      <c r="FMS4" s="7"/>
      <c r="FMX4" s="7"/>
      <c r="FNC4" s="7"/>
      <c r="FNH4" s="7"/>
      <c r="FNM4" s="7"/>
      <c r="FNR4" s="7"/>
      <c r="FNW4" s="7"/>
      <c r="FOB4" s="7"/>
      <c r="FOG4" s="7"/>
      <c r="FOL4" s="7"/>
      <c r="FOQ4" s="7"/>
      <c r="FOV4" s="7"/>
      <c r="FPA4" s="7"/>
      <c r="FPF4" s="7"/>
      <c r="FPK4" s="7"/>
      <c r="FPP4" s="7"/>
      <c r="FPU4" s="7"/>
      <c r="FPZ4" s="7"/>
      <c r="FQE4" s="7"/>
      <c r="FQJ4" s="7"/>
      <c r="FQO4" s="7"/>
      <c r="FQT4" s="7"/>
      <c r="FQY4" s="7"/>
      <c r="FRD4" s="7"/>
      <c r="FRI4" s="7"/>
      <c r="FRN4" s="7"/>
      <c r="FRS4" s="7"/>
      <c r="FRX4" s="7"/>
      <c r="FSC4" s="7"/>
      <c r="FSH4" s="7"/>
      <c r="FSM4" s="7"/>
      <c r="FSR4" s="7"/>
      <c r="FSW4" s="7"/>
      <c r="FTB4" s="7"/>
      <c r="FTG4" s="7"/>
      <c r="FTL4" s="7"/>
      <c r="FTQ4" s="7"/>
      <c r="FTV4" s="7"/>
      <c r="FUA4" s="7"/>
      <c r="FUF4" s="7"/>
      <c r="FUK4" s="7"/>
      <c r="FUP4" s="7"/>
      <c r="FUU4" s="7"/>
      <c r="FUZ4" s="7"/>
      <c r="FVE4" s="7"/>
      <c r="FVJ4" s="7"/>
      <c r="FVO4" s="7"/>
      <c r="FVT4" s="7"/>
      <c r="FVY4" s="7"/>
      <c r="FWD4" s="7"/>
      <c r="FWI4" s="7"/>
      <c r="FWN4" s="7"/>
      <c r="FWS4" s="7"/>
      <c r="FWX4" s="7"/>
      <c r="FXC4" s="7"/>
      <c r="FXH4" s="7"/>
      <c r="FXM4" s="7"/>
      <c r="FXR4" s="7"/>
      <c r="FXW4" s="7"/>
      <c r="FYB4" s="7"/>
      <c r="FYG4" s="7"/>
      <c r="FYL4" s="7"/>
      <c r="FYQ4" s="7"/>
      <c r="FYV4" s="7"/>
      <c r="FZA4" s="7"/>
      <c r="FZF4" s="7"/>
      <c r="FZK4" s="7"/>
      <c r="FZP4" s="7"/>
      <c r="FZU4" s="7"/>
      <c r="FZZ4" s="7"/>
      <c r="GAE4" s="7"/>
      <c r="GAJ4" s="7"/>
      <c r="GAO4" s="7"/>
      <c r="GAT4" s="7"/>
      <c r="GAY4" s="7"/>
      <c r="GBD4" s="7"/>
      <c r="GBI4" s="7"/>
      <c r="GBN4" s="7"/>
      <c r="GBS4" s="7"/>
      <c r="GBX4" s="7"/>
      <c r="GCC4" s="7"/>
      <c r="GCH4" s="7"/>
      <c r="GCM4" s="7"/>
      <c r="GCR4" s="7"/>
      <c r="GCW4" s="7"/>
      <c r="GDB4" s="7"/>
      <c r="GDG4" s="7"/>
      <c r="GDL4" s="7"/>
      <c r="GDQ4" s="7"/>
      <c r="GDV4" s="7"/>
      <c r="GEA4" s="7"/>
      <c r="GEF4" s="7"/>
      <c r="GEK4" s="7"/>
      <c r="GEP4" s="7"/>
      <c r="GEU4" s="7"/>
      <c r="GEZ4" s="7"/>
      <c r="GFE4" s="7"/>
      <c r="GFJ4" s="7"/>
      <c r="GFO4" s="7"/>
      <c r="GFT4" s="7"/>
      <c r="GFY4" s="7"/>
      <c r="GGD4" s="7"/>
      <c r="GGI4" s="7"/>
      <c r="GGN4" s="7"/>
      <c r="GGS4" s="7"/>
      <c r="GGX4" s="7"/>
      <c r="GHC4" s="7"/>
      <c r="GHH4" s="7"/>
      <c r="GHM4" s="7"/>
      <c r="GHR4" s="7"/>
      <c r="GHW4" s="7"/>
      <c r="GIB4" s="7"/>
      <c r="GIG4" s="7"/>
      <c r="GIL4" s="7"/>
      <c r="GIQ4" s="7"/>
      <c r="GIV4" s="7"/>
      <c r="GJA4" s="7"/>
      <c r="GJF4" s="7"/>
      <c r="GJK4" s="7"/>
      <c r="GJP4" s="7"/>
      <c r="GJU4" s="7"/>
      <c r="GJZ4" s="7"/>
      <c r="GKE4" s="7"/>
      <c r="GKJ4" s="7"/>
      <c r="GKO4" s="7"/>
      <c r="GKT4" s="7"/>
      <c r="GKY4" s="7"/>
      <c r="GLD4" s="7"/>
      <c r="GLI4" s="7"/>
      <c r="GLN4" s="7"/>
      <c r="GLS4" s="7"/>
      <c r="GLX4" s="7"/>
      <c r="GMC4" s="7"/>
      <c r="GMH4" s="7"/>
      <c r="GMM4" s="7"/>
      <c r="GMR4" s="7"/>
      <c r="GMW4" s="7"/>
      <c r="GNB4" s="7"/>
      <c r="GNG4" s="7"/>
      <c r="GNL4" s="7"/>
      <c r="GNQ4" s="7"/>
      <c r="GNV4" s="7"/>
      <c r="GOA4" s="7"/>
      <c r="GOF4" s="7"/>
      <c r="GOK4" s="7"/>
      <c r="GOP4" s="7"/>
      <c r="GOU4" s="7"/>
      <c r="GOZ4" s="7"/>
      <c r="GPE4" s="7"/>
      <c r="GPJ4" s="7"/>
      <c r="GPO4" s="7"/>
      <c r="GPT4" s="7"/>
      <c r="GPY4" s="7"/>
      <c r="GQD4" s="7"/>
      <c r="GQI4" s="7"/>
      <c r="GQN4" s="7"/>
      <c r="GQS4" s="7"/>
      <c r="GQX4" s="7"/>
      <c r="GRC4" s="7"/>
      <c r="GRH4" s="7"/>
      <c r="GRM4" s="7"/>
      <c r="GRR4" s="7"/>
      <c r="GRW4" s="7"/>
      <c r="GSB4" s="7"/>
      <c r="GSG4" s="7"/>
      <c r="GSL4" s="7"/>
      <c r="GSQ4" s="7"/>
      <c r="GSV4" s="7"/>
      <c r="GTA4" s="7"/>
      <c r="GTF4" s="7"/>
      <c r="GTK4" s="7"/>
      <c r="GTP4" s="7"/>
      <c r="GTU4" s="7"/>
      <c r="GTZ4" s="7"/>
      <c r="GUE4" s="7"/>
      <c r="GUJ4" s="7"/>
      <c r="GUO4" s="7"/>
      <c r="GUT4" s="7"/>
      <c r="GUY4" s="7"/>
      <c r="GVD4" s="7"/>
      <c r="GVI4" s="7"/>
      <c r="GVN4" s="7"/>
      <c r="GVS4" s="7"/>
      <c r="GVX4" s="7"/>
      <c r="GWC4" s="7"/>
      <c r="GWH4" s="7"/>
      <c r="GWM4" s="7"/>
      <c r="GWR4" s="7"/>
      <c r="GWW4" s="7"/>
      <c r="GXB4" s="7"/>
      <c r="GXG4" s="7"/>
      <c r="GXL4" s="7"/>
      <c r="GXQ4" s="7"/>
      <c r="GXV4" s="7"/>
      <c r="GYA4" s="7"/>
      <c r="GYF4" s="7"/>
      <c r="GYK4" s="7"/>
      <c r="GYP4" s="7"/>
      <c r="GYU4" s="7"/>
      <c r="GYZ4" s="7"/>
      <c r="GZE4" s="7"/>
      <c r="GZJ4" s="7"/>
      <c r="GZO4" s="7"/>
      <c r="GZT4" s="7"/>
      <c r="GZY4" s="7"/>
      <c r="HAD4" s="7"/>
      <c r="HAI4" s="7"/>
      <c r="HAN4" s="7"/>
      <c r="HAS4" s="7"/>
      <c r="HAX4" s="7"/>
      <c r="HBC4" s="7"/>
      <c r="HBH4" s="7"/>
      <c r="HBM4" s="7"/>
      <c r="HBR4" s="7"/>
      <c r="HBW4" s="7"/>
      <c r="HCB4" s="7"/>
      <c r="HCG4" s="7"/>
      <c r="HCL4" s="7"/>
      <c r="HCQ4" s="7"/>
      <c r="HCV4" s="7"/>
      <c r="HDA4" s="7"/>
      <c r="HDF4" s="7"/>
      <c r="HDK4" s="7"/>
      <c r="HDP4" s="7"/>
      <c r="HDU4" s="7"/>
      <c r="HDZ4" s="7"/>
      <c r="HEE4" s="7"/>
      <c r="HEJ4" s="7"/>
      <c r="HEO4" s="7"/>
      <c r="HET4" s="7"/>
      <c r="HEY4" s="7"/>
      <c r="HFD4" s="7"/>
      <c r="HFI4" s="7"/>
      <c r="HFN4" s="7"/>
      <c r="HFS4" s="7"/>
      <c r="HFX4" s="7"/>
      <c r="HGC4" s="7"/>
      <c r="HGH4" s="7"/>
      <c r="HGM4" s="7"/>
      <c r="HGR4" s="7"/>
      <c r="HGW4" s="7"/>
      <c r="HHB4" s="7"/>
      <c r="HHG4" s="7"/>
      <c r="HHL4" s="7"/>
      <c r="HHQ4" s="7"/>
      <c r="HHV4" s="7"/>
      <c r="HIA4" s="7"/>
      <c r="HIF4" s="7"/>
      <c r="HIK4" s="7"/>
      <c r="HIP4" s="7"/>
      <c r="HIU4" s="7"/>
      <c r="HIZ4" s="7"/>
      <c r="HJE4" s="7"/>
      <c r="HJJ4" s="7"/>
      <c r="HJO4" s="7"/>
      <c r="HJT4" s="7"/>
      <c r="HJY4" s="7"/>
      <c r="HKD4" s="7"/>
      <c r="HKI4" s="7"/>
      <c r="HKN4" s="7"/>
      <c r="HKS4" s="7"/>
      <c r="HKX4" s="7"/>
      <c r="HLC4" s="7"/>
      <c r="HLH4" s="7"/>
      <c r="HLM4" s="7"/>
      <c r="HLR4" s="7"/>
      <c r="HLW4" s="7"/>
      <c r="HMB4" s="7"/>
      <c r="HMG4" s="7"/>
      <c r="HML4" s="7"/>
      <c r="HMQ4" s="7"/>
      <c r="HMV4" s="7"/>
      <c r="HNA4" s="7"/>
      <c r="HNF4" s="7"/>
      <c r="HNK4" s="7"/>
      <c r="HNP4" s="7"/>
      <c r="HNU4" s="7"/>
      <c r="HNZ4" s="7"/>
      <c r="HOE4" s="7"/>
      <c r="HOJ4" s="7"/>
      <c r="HOO4" s="7"/>
      <c r="HOT4" s="7"/>
      <c r="HOY4" s="7"/>
      <c r="HPD4" s="7"/>
      <c r="HPI4" s="7"/>
      <c r="HPN4" s="7"/>
      <c r="HPS4" s="7"/>
      <c r="HPX4" s="7"/>
      <c r="HQC4" s="7"/>
      <c r="HQH4" s="7"/>
      <c r="HQM4" s="7"/>
      <c r="HQR4" s="7"/>
      <c r="HQW4" s="7"/>
      <c r="HRB4" s="7"/>
      <c r="HRG4" s="7"/>
      <c r="HRL4" s="7"/>
      <c r="HRQ4" s="7"/>
      <c r="HRV4" s="7"/>
      <c r="HSA4" s="7"/>
      <c r="HSF4" s="7"/>
      <c r="HSK4" s="7"/>
      <c r="HSP4" s="7"/>
      <c r="HSU4" s="7"/>
      <c r="HSZ4" s="7"/>
      <c r="HTE4" s="7"/>
      <c r="HTJ4" s="7"/>
      <c r="HTO4" s="7"/>
      <c r="HTT4" s="7"/>
      <c r="HTY4" s="7"/>
      <c r="HUD4" s="7"/>
      <c r="HUI4" s="7"/>
      <c r="HUN4" s="7"/>
      <c r="HUS4" s="7"/>
      <c r="HUX4" s="7"/>
      <c r="HVC4" s="7"/>
      <c r="HVH4" s="7"/>
      <c r="HVM4" s="7"/>
      <c r="HVR4" s="7"/>
      <c r="HVW4" s="7"/>
      <c r="HWB4" s="7"/>
      <c r="HWG4" s="7"/>
      <c r="HWL4" s="7"/>
      <c r="HWQ4" s="7"/>
      <c r="HWV4" s="7"/>
      <c r="HXA4" s="7"/>
      <c r="HXF4" s="7"/>
      <c r="HXK4" s="7"/>
      <c r="HXP4" s="7"/>
      <c r="HXU4" s="7"/>
      <c r="HXZ4" s="7"/>
      <c r="HYE4" s="7"/>
      <c r="HYJ4" s="7"/>
      <c r="HYO4" s="7"/>
      <c r="HYT4" s="7"/>
      <c r="HYY4" s="7"/>
      <c r="HZD4" s="7"/>
      <c r="HZI4" s="7"/>
      <c r="HZN4" s="7"/>
      <c r="HZS4" s="7"/>
      <c r="HZX4" s="7"/>
      <c r="IAC4" s="7"/>
      <c r="IAH4" s="7"/>
      <c r="IAM4" s="7"/>
      <c r="IAR4" s="7"/>
      <c r="IAW4" s="7"/>
      <c r="IBB4" s="7"/>
      <c r="IBG4" s="7"/>
      <c r="IBL4" s="7"/>
      <c r="IBQ4" s="7"/>
      <c r="IBV4" s="7"/>
      <c r="ICA4" s="7"/>
      <c r="ICF4" s="7"/>
      <c r="ICK4" s="7"/>
      <c r="ICP4" s="7"/>
      <c r="ICU4" s="7"/>
      <c r="ICZ4" s="7"/>
      <c r="IDE4" s="7"/>
      <c r="IDJ4" s="7"/>
      <c r="IDO4" s="7"/>
      <c r="IDT4" s="7"/>
      <c r="IDY4" s="7"/>
      <c r="IED4" s="7"/>
      <c r="IEI4" s="7"/>
      <c r="IEN4" s="7"/>
      <c r="IES4" s="7"/>
      <c r="IEX4" s="7"/>
      <c r="IFC4" s="7"/>
      <c r="IFH4" s="7"/>
      <c r="IFM4" s="7"/>
      <c r="IFR4" s="7"/>
      <c r="IFW4" s="7"/>
      <c r="IGB4" s="7"/>
      <c r="IGG4" s="7"/>
      <c r="IGL4" s="7"/>
      <c r="IGQ4" s="7"/>
      <c r="IGV4" s="7"/>
      <c r="IHA4" s="7"/>
      <c r="IHF4" s="7"/>
      <c r="IHK4" s="7"/>
      <c r="IHP4" s="7"/>
      <c r="IHU4" s="7"/>
      <c r="IHZ4" s="7"/>
      <c r="IIE4" s="7"/>
      <c r="IIJ4" s="7"/>
      <c r="IIO4" s="7"/>
      <c r="IIT4" s="7"/>
      <c r="IIY4" s="7"/>
      <c r="IJD4" s="7"/>
      <c r="IJI4" s="7"/>
      <c r="IJN4" s="7"/>
      <c r="IJS4" s="7"/>
      <c r="IJX4" s="7"/>
      <c r="IKC4" s="7"/>
      <c r="IKH4" s="7"/>
      <c r="IKM4" s="7"/>
      <c r="IKR4" s="7"/>
      <c r="IKW4" s="7"/>
      <c r="ILB4" s="7"/>
      <c r="ILG4" s="7"/>
      <c r="ILL4" s="7"/>
      <c r="ILQ4" s="7"/>
      <c r="ILV4" s="7"/>
      <c r="IMA4" s="7"/>
      <c r="IMF4" s="7"/>
      <c r="IMK4" s="7"/>
      <c r="IMP4" s="7"/>
      <c r="IMU4" s="7"/>
      <c r="IMZ4" s="7"/>
      <c r="INE4" s="7"/>
      <c r="INJ4" s="7"/>
      <c r="INO4" s="7"/>
      <c r="INT4" s="7"/>
      <c r="INY4" s="7"/>
      <c r="IOD4" s="7"/>
      <c r="IOI4" s="7"/>
      <c r="ION4" s="7"/>
      <c r="IOS4" s="7"/>
      <c r="IOX4" s="7"/>
      <c r="IPC4" s="7"/>
      <c r="IPH4" s="7"/>
      <c r="IPM4" s="7"/>
      <c r="IPR4" s="7"/>
      <c r="IPW4" s="7"/>
      <c r="IQB4" s="7"/>
      <c r="IQG4" s="7"/>
      <c r="IQL4" s="7"/>
      <c r="IQQ4" s="7"/>
      <c r="IQV4" s="7"/>
      <c r="IRA4" s="7"/>
      <c r="IRF4" s="7"/>
      <c r="IRK4" s="7"/>
      <c r="IRP4" s="7"/>
      <c r="IRU4" s="7"/>
      <c r="IRZ4" s="7"/>
      <c r="ISE4" s="7"/>
      <c r="ISJ4" s="7"/>
      <c r="ISO4" s="7"/>
      <c r="IST4" s="7"/>
      <c r="ISY4" s="7"/>
      <c r="ITD4" s="7"/>
      <c r="ITI4" s="7"/>
      <c r="ITN4" s="7"/>
      <c r="ITS4" s="7"/>
      <c r="ITX4" s="7"/>
      <c r="IUC4" s="7"/>
      <c r="IUH4" s="7"/>
      <c r="IUM4" s="7"/>
      <c r="IUR4" s="7"/>
      <c r="IUW4" s="7"/>
      <c r="IVB4" s="7"/>
      <c r="IVG4" s="7"/>
      <c r="IVL4" s="7"/>
      <c r="IVQ4" s="7"/>
      <c r="IVV4" s="7"/>
      <c r="IWA4" s="7"/>
      <c r="IWF4" s="7"/>
      <c r="IWK4" s="7"/>
      <c r="IWP4" s="7"/>
      <c r="IWU4" s="7"/>
      <c r="IWZ4" s="7"/>
      <c r="IXE4" s="7"/>
      <c r="IXJ4" s="7"/>
      <c r="IXO4" s="7"/>
      <c r="IXT4" s="7"/>
      <c r="IXY4" s="7"/>
      <c r="IYD4" s="7"/>
      <c r="IYI4" s="7"/>
      <c r="IYN4" s="7"/>
      <c r="IYS4" s="7"/>
      <c r="IYX4" s="7"/>
      <c r="IZC4" s="7"/>
      <c r="IZH4" s="7"/>
      <c r="IZM4" s="7"/>
      <c r="IZR4" s="7"/>
      <c r="IZW4" s="7"/>
      <c r="JAB4" s="7"/>
      <c r="JAG4" s="7"/>
      <c r="JAL4" s="7"/>
      <c r="JAQ4" s="7"/>
      <c r="JAV4" s="7"/>
      <c r="JBA4" s="7"/>
      <c r="JBF4" s="7"/>
      <c r="JBK4" s="7"/>
      <c r="JBP4" s="7"/>
      <c r="JBU4" s="7"/>
      <c r="JBZ4" s="7"/>
      <c r="JCE4" s="7"/>
      <c r="JCJ4" s="7"/>
      <c r="JCO4" s="7"/>
      <c r="JCT4" s="7"/>
      <c r="JCY4" s="7"/>
      <c r="JDD4" s="7"/>
      <c r="JDI4" s="7"/>
      <c r="JDN4" s="7"/>
      <c r="JDS4" s="7"/>
      <c r="JDX4" s="7"/>
      <c r="JEC4" s="7"/>
      <c r="JEH4" s="7"/>
      <c r="JEM4" s="7"/>
      <c r="JER4" s="7"/>
      <c r="JEW4" s="7"/>
      <c r="JFB4" s="7"/>
      <c r="JFG4" s="7"/>
      <c r="JFL4" s="7"/>
      <c r="JFQ4" s="7"/>
      <c r="JFV4" s="7"/>
      <c r="JGA4" s="7"/>
      <c r="JGF4" s="7"/>
      <c r="JGK4" s="7"/>
      <c r="JGP4" s="7"/>
      <c r="JGU4" s="7"/>
      <c r="JGZ4" s="7"/>
      <c r="JHE4" s="7"/>
      <c r="JHJ4" s="7"/>
      <c r="JHO4" s="7"/>
      <c r="JHT4" s="7"/>
      <c r="JHY4" s="7"/>
      <c r="JID4" s="7"/>
      <c r="JII4" s="7"/>
      <c r="JIN4" s="7"/>
      <c r="JIS4" s="7"/>
      <c r="JIX4" s="7"/>
      <c r="JJC4" s="7"/>
      <c r="JJH4" s="7"/>
      <c r="JJM4" s="7"/>
      <c r="JJR4" s="7"/>
      <c r="JJW4" s="7"/>
      <c r="JKB4" s="7"/>
      <c r="JKG4" s="7"/>
      <c r="JKL4" s="7"/>
      <c r="JKQ4" s="7"/>
      <c r="JKV4" s="7"/>
      <c r="JLA4" s="7"/>
      <c r="JLF4" s="7"/>
      <c r="JLK4" s="7"/>
      <c r="JLP4" s="7"/>
      <c r="JLU4" s="7"/>
      <c r="JLZ4" s="7"/>
      <c r="JME4" s="7"/>
      <c r="JMJ4" s="7"/>
      <c r="JMO4" s="7"/>
      <c r="JMT4" s="7"/>
      <c r="JMY4" s="7"/>
      <c r="JND4" s="7"/>
      <c r="JNI4" s="7"/>
      <c r="JNN4" s="7"/>
      <c r="JNS4" s="7"/>
      <c r="JNX4" s="7"/>
      <c r="JOC4" s="7"/>
      <c r="JOH4" s="7"/>
      <c r="JOM4" s="7"/>
      <c r="JOR4" s="7"/>
      <c r="JOW4" s="7"/>
      <c r="JPB4" s="7"/>
      <c r="JPG4" s="7"/>
      <c r="JPL4" s="7"/>
      <c r="JPQ4" s="7"/>
      <c r="JPV4" s="7"/>
      <c r="JQA4" s="7"/>
      <c r="JQF4" s="7"/>
      <c r="JQK4" s="7"/>
      <c r="JQP4" s="7"/>
      <c r="JQU4" s="7"/>
      <c r="JQZ4" s="7"/>
      <c r="JRE4" s="7"/>
      <c r="JRJ4" s="7"/>
      <c r="JRO4" s="7"/>
      <c r="JRT4" s="7"/>
      <c r="JRY4" s="7"/>
      <c r="JSD4" s="7"/>
      <c r="JSI4" s="7"/>
      <c r="JSN4" s="7"/>
      <c r="JSS4" s="7"/>
      <c r="JSX4" s="7"/>
      <c r="JTC4" s="7"/>
      <c r="JTH4" s="7"/>
      <c r="JTM4" s="7"/>
      <c r="JTR4" s="7"/>
      <c r="JTW4" s="7"/>
      <c r="JUB4" s="7"/>
      <c r="JUG4" s="7"/>
      <c r="JUL4" s="7"/>
      <c r="JUQ4" s="7"/>
      <c r="JUV4" s="7"/>
      <c r="JVA4" s="7"/>
      <c r="JVF4" s="7"/>
      <c r="JVK4" s="7"/>
      <c r="JVP4" s="7"/>
      <c r="JVU4" s="7"/>
      <c r="JVZ4" s="7"/>
      <c r="JWE4" s="7"/>
      <c r="JWJ4" s="7"/>
      <c r="JWO4" s="7"/>
      <c r="JWT4" s="7"/>
      <c r="JWY4" s="7"/>
      <c r="JXD4" s="7"/>
      <c r="JXI4" s="7"/>
      <c r="JXN4" s="7"/>
      <c r="JXS4" s="7"/>
      <c r="JXX4" s="7"/>
      <c r="JYC4" s="7"/>
      <c r="JYH4" s="7"/>
      <c r="JYM4" s="7"/>
      <c r="JYR4" s="7"/>
      <c r="JYW4" s="7"/>
      <c r="JZB4" s="7"/>
      <c r="JZG4" s="7"/>
      <c r="JZL4" s="7"/>
      <c r="JZQ4" s="7"/>
      <c r="JZV4" s="7"/>
      <c r="KAA4" s="7"/>
      <c r="KAF4" s="7"/>
      <c r="KAK4" s="7"/>
      <c r="KAP4" s="7"/>
      <c r="KAU4" s="7"/>
      <c r="KAZ4" s="7"/>
      <c r="KBE4" s="7"/>
      <c r="KBJ4" s="7"/>
      <c r="KBO4" s="7"/>
      <c r="KBT4" s="7"/>
      <c r="KBY4" s="7"/>
      <c r="KCD4" s="7"/>
      <c r="KCI4" s="7"/>
      <c r="KCN4" s="7"/>
      <c r="KCS4" s="7"/>
      <c r="KCX4" s="7"/>
      <c r="KDC4" s="7"/>
      <c r="KDH4" s="7"/>
      <c r="KDM4" s="7"/>
      <c r="KDR4" s="7"/>
      <c r="KDW4" s="7"/>
      <c r="KEB4" s="7"/>
      <c r="KEG4" s="7"/>
      <c r="KEL4" s="7"/>
      <c r="KEQ4" s="7"/>
      <c r="KEV4" s="7"/>
      <c r="KFA4" s="7"/>
      <c r="KFF4" s="7"/>
      <c r="KFK4" s="7"/>
      <c r="KFP4" s="7"/>
      <c r="KFU4" s="7"/>
      <c r="KFZ4" s="7"/>
      <c r="KGE4" s="7"/>
      <c r="KGJ4" s="7"/>
      <c r="KGO4" s="7"/>
      <c r="KGT4" s="7"/>
      <c r="KGY4" s="7"/>
      <c r="KHD4" s="7"/>
      <c r="KHI4" s="7"/>
      <c r="KHN4" s="7"/>
      <c r="KHS4" s="7"/>
      <c r="KHX4" s="7"/>
      <c r="KIC4" s="7"/>
      <c r="KIH4" s="7"/>
      <c r="KIM4" s="7"/>
      <c r="KIR4" s="7"/>
      <c r="KIW4" s="7"/>
      <c r="KJB4" s="7"/>
      <c r="KJG4" s="7"/>
      <c r="KJL4" s="7"/>
      <c r="KJQ4" s="7"/>
      <c r="KJV4" s="7"/>
      <c r="KKA4" s="7"/>
      <c r="KKF4" s="7"/>
      <c r="KKK4" s="7"/>
      <c r="KKP4" s="7"/>
      <c r="KKU4" s="7"/>
      <c r="KKZ4" s="7"/>
      <c r="KLE4" s="7"/>
      <c r="KLJ4" s="7"/>
      <c r="KLO4" s="7"/>
      <c r="KLT4" s="7"/>
      <c r="KLY4" s="7"/>
      <c r="KMD4" s="7"/>
      <c r="KMI4" s="7"/>
      <c r="KMN4" s="7"/>
      <c r="KMS4" s="7"/>
      <c r="KMX4" s="7"/>
      <c r="KNC4" s="7"/>
      <c r="KNH4" s="7"/>
      <c r="KNM4" s="7"/>
      <c r="KNR4" s="7"/>
      <c r="KNW4" s="7"/>
      <c r="KOB4" s="7"/>
      <c r="KOG4" s="7"/>
      <c r="KOL4" s="7"/>
      <c r="KOQ4" s="7"/>
      <c r="KOV4" s="7"/>
      <c r="KPA4" s="7"/>
      <c r="KPF4" s="7"/>
      <c r="KPK4" s="7"/>
      <c r="KPP4" s="7"/>
      <c r="KPU4" s="7"/>
      <c r="KPZ4" s="7"/>
      <c r="KQE4" s="7"/>
      <c r="KQJ4" s="7"/>
      <c r="KQO4" s="7"/>
      <c r="KQT4" s="7"/>
      <c r="KQY4" s="7"/>
      <c r="KRD4" s="7"/>
      <c r="KRI4" s="7"/>
      <c r="KRN4" s="7"/>
      <c r="KRS4" s="7"/>
      <c r="KRX4" s="7"/>
      <c r="KSC4" s="7"/>
      <c r="KSH4" s="7"/>
      <c r="KSM4" s="7"/>
      <c r="KSR4" s="7"/>
      <c r="KSW4" s="7"/>
      <c r="KTB4" s="7"/>
      <c r="KTG4" s="7"/>
      <c r="KTL4" s="7"/>
      <c r="KTQ4" s="7"/>
      <c r="KTV4" s="7"/>
      <c r="KUA4" s="7"/>
      <c r="KUF4" s="7"/>
      <c r="KUK4" s="7"/>
      <c r="KUP4" s="7"/>
      <c r="KUU4" s="7"/>
      <c r="KUZ4" s="7"/>
      <c r="KVE4" s="7"/>
      <c r="KVJ4" s="7"/>
      <c r="KVO4" s="7"/>
      <c r="KVT4" s="7"/>
      <c r="KVY4" s="7"/>
      <c r="KWD4" s="7"/>
      <c r="KWI4" s="7"/>
      <c r="KWN4" s="7"/>
      <c r="KWS4" s="7"/>
      <c r="KWX4" s="7"/>
      <c r="KXC4" s="7"/>
      <c r="KXH4" s="7"/>
      <c r="KXM4" s="7"/>
      <c r="KXR4" s="7"/>
      <c r="KXW4" s="7"/>
      <c r="KYB4" s="7"/>
      <c r="KYG4" s="7"/>
      <c r="KYL4" s="7"/>
      <c r="KYQ4" s="7"/>
      <c r="KYV4" s="7"/>
      <c r="KZA4" s="7"/>
      <c r="KZF4" s="7"/>
      <c r="KZK4" s="7"/>
      <c r="KZP4" s="7"/>
      <c r="KZU4" s="7"/>
      <c r="KZZ4" s="7"/>
      <c r="LAE4" s="7"/>
      <c r="LAJ4" s="7"/>
      <c r="LAO4" s="7"/>
      <c r="LAT4" s="7"/>
      <c r="LAY4" s="7"/>
      <c r="LBD4" s="7"/>
      <c r="LBI4" s="7"/>
      <c r="LBN4" s="7"/>
      <c r="LBS4" s="7"/>
      <c r="LBX4" s="7"/>
      <c r="LCC4" s="7"/>
      <c r="LCH4" s="7"/>
      <c r="LCM4" s="7"/>
      <c r="LCR4" s="7"/>
      <c r="LCW4" s="7"/>
      <c r="LDB4" s="7"/>
      <c r="LDG4" s="7"/>
      <c r="LDL4" s="7"/>
      <c r="LDQ4" s="7"/>
      <c r="LDV4" s="7"/>
      <c r="LEA4" s="7"/>
      <c r="LEF4" s="7"/>
      <c r="LEK4" s="7"/>
      <c r="LEP4" s="7"/>
      <c r="LEU4" s="7"/>
      <c r="LEZ4" s="7"/>
      <c r="LFE4" s="7"/>
      <c r="LFJ4" s="7"/>
      <c r="LFO4" s="7"/>
      <c r="LFT4" s="7"/>
      <c r="LFY4" s="7"/>
      <c r="LGD4" s="7"/>
      <c r="LGI4" s="7"/>
      <c r="LGN4" s="7"/>
      <c r="LGS4" s="7"/>
      <c r="LGX4" s="7"/>
      <c r="LHC4" s="7"/>
      <c r="LHH4" s="7"/>
      <c r="LHM4" s="7"/>
      <c r="LHR4" s="7"/>
      <c r="LHW4" s="7"/>
      <c r="LIB4" s="7"/>
      <c r="LIG4" s="7"/>
      <c r="LIL4" s="7"/>
      <c r="LIQ4" s="7"/>
      <c r="LIV4" s="7"/>
      <c r="LJA4" s="7"/>
      <c r="LJF4" s="7"/>
      <c r="LJK4" s="7"/>
      <c r="LJP4" s="7"/>
      <c r="LJU4" s="7"/>
      <c r="LJZ4" s="7"/>
      <c r="LKE4" s="7"/>
      <c r="LKJ4" s="7"/>
      <c r="LKO4" s="7"/>
      <c r="LKT4" s="7"/>
      <c r="LKY4" s="7"/>
      <c r="LLD4" s="7"/>
      <c r="LLI4" s="7"/>
      <c r="LLN4" s="7"/>
      <c r="LLS4" s="7"/>
      <c r="LLX4" s="7"/>
      <c r="LMC4" s="7"/>
      <c r="LMH4" s="7"/>
      <c r="LMM4" s="7"/>
      <c r="LMR4" s="7"/>
      <c r="LMW4" s="7"/>
      <c r="LNB4" s="7"/>
      <c r="LNG4" s="7"/>
      <c r="LNL4" s="7"/>
      <c r="LNQ4" s="7"/>
      <c r="LNV4" s="7"/>
      <c r="LOA4" s="7"/>
      <c r="LOF4" s="7"/>
      <c r="LOK4" s="7"/>
      <c r="LOP4" s="7"/>
      <c r="LOU4" s="7"/>
      <c r="LOZ4" s="7"/>
      <c r="LPE4" s="7"/>
      <c r="LPJ4" s="7"/>
      <c r="LPO4" s="7"/>
      <c r="LPT4" s="7"/>
      <c r="LPY4" s="7"/>
      <c r="LQD4" s="7"/>
      <c r="LQI4" s="7"/>
      <c r="LQN4" s="7"/>
      <c r="LQS4" s="7"/>
      <c r="LQX4" s="7"/>
      <c r="LRC4" s="7"/>
      <c r="LRH4" s="7"/>
      <c r="LRM4" s="7"/>
      <c r="LRR4" s="7"/>
      <c r="LRW4" s="7"/>
      <c r="LSB4" s="7"/>
      <c r="LSG4" s="7"/>
      <c r="LSL4" s="7"/>
      <c r="LSQ4" s="7"/>
      <c r="LSV4" s="7"/>
      <c r="LTA4" s="7"/>
      <c r="LTF4" s="7"/>
      <c r="LTK4" s="7"/>
      <c r="LTP4" s="7"/>
      <c r="LTU4" s="7"/>
      <c r="LTZ4" s="7"/>
      <c r="LUE4" s="7"/>
      <c r="LUJ4" s="7"/>
      <c r="LUO4" s="7"/>
      <c r="LUT4" s="7"/>
      <c r="LUY4" s="7"/>
      <c r="LVD4" s="7"/>
      <c r="LVI4" s="7"/>
      <c r="LVN4" s="7"/>
      <c r="LVS4" s="7"/>
      <c r="LVX4" s="7"/>
      <c r="LWC4" s="7"/>
      <c r="LWH4" s="7"/>
      <c r="LWM4" s="7"/>
      <c r="LWR4" s="7"/>
      <c r="LWW4" s="7"/>
      <c r="LXB4" s="7"/>
      <c r="LXG4" s="7"/>
      <c r="LXL4" s="7"/>
      <c r="LXQ4" s="7"/>
      <c r="LXV4" s="7"/>
      <c r="LYA4" s="7"/>
      <c r="LYF4" s="7"/>
      <c r="LYK4" s="7"/>
      <c r="LYP4" s="7"/>
      <c r="LYU4" s="7"/>
      <c r="LYZ4" s="7"/>
      <c r="LZE4" s="7"/>
      <c r="LZJ4" s="7"/>
      <c r="LZO4" s="7"/>
      <c r="LZT4" s="7"/>
      <c r="LZY4" s="7"/>
      <c r="MAD4" s="7"/>
      <c r="MAI4" s="7"/>
      <c r="MAN4" s="7"/>
      <c r="MAS4" s="7"/>
      <c r="MAX4" s="7"/>
      <c r="MBC4" s="7"/>
      <c r="MBH4" s="7"/>
      <c r="MBM4" s="7"/>
      <c r="MBR4" s="7"/>
      <c r="MBW4" s="7"/>
      <c r="MCB4" s="7"/>
      <c r="MCG4" s="7"/>
      <c r="MCL4" s="7"/>
      <c r="MCQ4" s="7"/>
      <c r="MCV4" s="7"/>
      <c r="MDA4" s="7"/>
      <c r="MDF4" s="7"/>
      <c r="MDK4" s="7"/>
      <c r="MDP4" s="7"/>
      <c r="MDU4" s="7"/>
      <c r="MDZ4" s="7"/>
      <c r="MEE4" s="7"/>
      <c r="MEJ4" s="7"/>
      <c r="MEO4" s="7"/>
      <c r="MET4" s="7"/>
      <c r="MEY4" s="7"/>
      <c r="MFD4" s="7"/>
      <c r="MFI4" s="7"/>
      <c r="MFN4" s="7"/>
      <c r="MFS4" s="7"/>
      <c r="MFX4" s="7"/>
      <c r="MGC4" s="7"/>
      <c r="MGH4" s="7"/>
      <c r="MGM4" s="7"/>
      <c r="MGR4" s="7"/>
      <c r="MGW4" s="7"/>
      <c r="MHB4" s="7"/>
      <c r="MHG4" s="7"/>
      <c r="MHL4" s="7"/>
      <c r="MHQ4" s="7"/>
      <c r="MHV4" s="7"/>
      <c r="MIA4" s="7"/>
      <c r="MIF4" s="7"/>
      <c r="MIK4" s="7"/>
      <c r="MIP4" s="7"/>
      <c r="MIU4" s="7"/>
      <c r="MIZ4" s="7"/>
      <c r="MJE4" s="7"/>
      <c r="MJJ4" s="7"/>
      <c r="MJO4" s="7"/>
      <c r="MJT4" s="7"/>
      <c r="MJY4" s="7"/>
      <c r="MKD4" s="7"/>
      <c r="MKI4" s="7"/>
      <c r="MKN4" s="7"/>
      <c r="MKS4" s="7"/>
      <c r="MKX4" s="7"/>
      <c r="MLC4" s="7"/>
      <c r="MLH4" s="7"/>
      <c r="MLM4" s="7"/>
      <c r="MLR4" s="7"/>
      <c r="MLW4" s="7"/>
      <c r="MMB4" s="7"/>
      <c r="MMG4" s="7"/>
      <c r="MML4" s="7"/>
      <c r="MMQ4" s="7"/>
      <c r="MMV4" s="7"/>
      <c r="MNA4" s="7"/>
      <c r="MNF4" s="7"/>
      <c r="MNK4" s="7"/>
      <c r="MNP4" s="7"/>
      <c r="MNU4" s="7"/>
      <c r="MNZ4" s="7"/>
      <c r="MOE4" s="7"/>
      <c r="MOJ4" s="7"/>
      <c r="MOO4" s="7"/>
      <c r="MOT4" s="7"/>
      <c r="MOY4" s="7"/>
      <c r="MPD4" s="7"/>
      <c r="MPI4" s="7"/>
      <c r="MPN4" s="7"/>
      <c r="MPS4" s="7"/>
      <c r="MPX4" s="7"/>
      <c r="MQC4" s="7"/>
      <c r="MQH4" s="7"/>
      <c r="MQM4" s="7"/>
      <c r="MQR4" s="7"/>
      <c r="MQW4" s="7"/>
      <c r="MRB4" s="7"/>
      <c r="MRG4" s="7"/>
      <c r="MRL4" s="7"/>
      <c r="MRQ4" s="7"/>
      <c r="MRV4" s="7"/>
      <c r="MSA4" s="7"/>
      <c r="MSF4" s="7"/>
      <c r="MSK4" s="7"/>
      <c r="MSP4" s="7"/>
      <c r="MSU4" s="7"/>
      <c r="MSZ4" s="7"/>
      <c r="MTE4" s="7"/>
      <c r="MTJ4" s="7"/>
      <c r="MTO4" s="7"/>
      <c r="MTT4" s="7"/>
      <c r="MTY4" s="7"/>
      <c r="MUD4" s="7"/>
      <c r="MUI4" s="7"/>
      <c r="MUN4" s="7"/>
      <c r="MUS4" s="7"/>
      <c r="MUX4" s="7"/>
      <c r="MVC4" s="7"/>
      <c r="MVH4" s="7"/>
      <c r="MVM4" s="7"/>
      <c r="MVR4" s="7"/>
      <c r="MVW4" s="7"/>
      <c r="MWB4" s="7"/>
      <c r="MWG4" s="7"/>
      <c r="MWL4" s="7"/>
      <c r="MWQ4" s="7"/>
      <c r="MWV4" s="7"/>
      <c r="MXA4" s="7"/>
      <c r="MXF4" s="7"/>
      <c r="MXK4" s="7"/>
      <c r="MXP4" s="7"/>
      <c r="MXU4" s="7"/>
      <c r="MXZ4" s="7"/>
      <c r="MYE4" s="7"/>
      <c r="MYJ4" s="7"/>
      <c r="MYO4" s="7"/>
      <c r="MYT4" s="7"/>
      <c r="MYY4" s="7"/>
      <c r="MZD4" s="7"/>
      <c r="MZI4" s="7"/>
      <c r="MZN4" s="7"/>
      <c r="MZS4" s="7"/>
      <c r="MZX4" s="7"/>
      <c r="NAC4" s="7"/>
      <c r="NAH4" s="7"/>
      <c r="NAM4" s="7"/>
      <c r="NAR4" s="7"/>
      <c r="NAW4" s="7"/>
      <c r="NBB4" s="7"/>
      <c r="NBG4" s="7"/>
      <c r="NBL4" s="7"/>
      <c r="NBQ4" s="7"/>
      <c r="NBV4" s="7"/>
      <c r="NCA4" s="7"/>
      <c r="NCF4" s="7"/>
      <c r="NCK4" s="7"/>
      <c r="NCP4" s="7"/>
      <c r="NCU4" s="7"/>
      <c r="NCZ4" s="7"/>
      <c r="NDE4" s="7"/>
      <c r="NDJ4" s="7"/>
      <c r="NDO4" s="7"/>
      <c r="NDT4" s="7"/>
      <c r="NDY4" s="7"/>
      <c r="NED4" s="7"/>
      <c r="NEI4" s="7"/>
      <c r="NEN4" s="7"/>
      <c r="NES4" s="7"/>
      <c r="NEX4" s="7"/>
      <c r="NFC4" s="7"/>
      <c r="NFH4" s="7"/>
      <c r="NFM4" s="7"/>
      <c r="NFR4" s="7"/>
      <c r="NFW4" s="7"/>
      <c r="NGB4" s="7"/>
      <c r="NGG4" s="7"/>
      <c r="NGL4" s="7"/>
      <c r="NGQ4" s="7"/>
      <c r="NGV4" s="7"/>
      <c r="NHA4" s="7"/>
      <c r="NHF4" s="7"/>
      <c r="NHK4" s="7"/>
      <c r="NHP4" s="7"/>
      <c r="NHU4" s="7"/>
      <c r="NHZ4" s="7"/>
      <c r="NIE4" s="7"/>
      <c r="NIJ4" s="7"/>
      <c r="NIO4" s="7"/>
      <c r="NIT4" s="7"/>
      <c r="NIY4" s="7"/>
      <c r="NJD4" s="7"/>
      <c r="NJI4" s="7"/>
      <c r="NJN4" s="7"/>
      <c r="NJS4" s="7"/>
      <c r="NJX4" s="7"/>
      <c r="NKC4" s="7"/>
      <c r="NKH4" s="7"/>
      <c r="NKM4" s="7"/>
      <c r="NKR4" s="7"/>
      <c r="NKW4" s="7"/>
      <c r="NLB4" s="7"/>
      <c r="NLG4" s="7"/>
      <c r="NLL4" s="7"/>
      <c r="NLQ4" s="7"/>
      <c r="NLV4" s="7"/>
      <c r="NMA4" s="7"/>
      <c r="NMF4" s="7"/>
      <c r="NMK4" s="7"/>
      <c r="NMP4" s="7"/>
      <c r="NMU4" s="7"/>
      <c r="NMZ4" s="7"/>
      <c r="NNE4" s="7"/>
      <c r="NNJ4" s="7"/>
      <c r="NNO4" s="7"/>
      <c r="NNT4" s="7"/>
      <c r="NNY4" s="7"/>
      <c r="NOD4" s="7"/>
      <c r="NOI4" s="7"/>
      <c r="NON4" s="7"/>
      <c r="NOS4" s="7"/>
      <c r="NOX4" s="7"/>
      <c r="NPC4" s="7"/>
      <c r="NPH4" s="7"/>
      <c r="NPM4" s="7"/>
      <c r="NPR4" s="7"/>
      <c r="NPW4" s="7"/>
      <c r="NQB4" s="7"/>
      <c r="NQG4" s="7"/>
      <c r="NQL4" s="7"/>
      <c r="NQQ4" s="7"/>
      <c r="NQV4" s="7"/>
      <c r="NRA4" s="7"/>
      <c r="NRF4" s="7"/>
      <c r="NRK4" s="7"/>
      <c r="NRP4" s="7"/>
      <c r="NRU4" s="7"/>
      <c r="NRZ4" s="7"/>
      <c r="NSE4" s="7"/>
      <c r="NSJ4" s="7"/>
      <c r="NSO4" s="7"/>
      <c r="NST4" s="7"/>
      <c r="NSY4" s="7"/>
      <c r="NTD4" s="7"/>
      <c r="NTI4" s="7"/>
      <c r="NTN4" s="7"/>
      <c r="NTS4" s="7"/>
      <c r="NTX4" s="7"/>
      <c r="NUC4" s="7"/>
      <c r="NUH4" s="7"/>
      <c r="NUM4" s="7"/>
      <c r="NUR4" s="7"/>
      <c r="NUW4" s="7"/>
      <c r="NVB4" s="7"/>
      <c r="NVG4" s="7"/>
      <c r="NVL4" s="7"/>
      <c r="NVQ4" s="7"/>
      <c r="NVV4" s="7"/>
      <c r="NWA4" s="7"/>
      <c r="NWF4" s="7"/>
      <c r="NWK4" s="7"/>
      <c r="NWP4" s="7"/>
      <c r="NWU4" s="7"/>
      <c r="NWZ4" s="7"/>
      <c r="NXE4" s="7"/>
      <c r="NXJ4" s="7"/>
      <c r="NXO4" s="7"/>
      <c r="NXT4" s="7"/>
      <c r="NXY4" s="7"/>
      <c r="NYD4" s="7"/>
      <c r="NYI4" s="7"/>
      <c r="NYN4" s="7"/>
      <c r="NYS4" s="7"/>
      <c r="NYX4" s="7"/>
      <c r="NZC4" s="7"/>
      <c r="NZH4" s="7"/>
      <c r="NZM4" s="7"/>
      <c r="NZR4" s="7"/>
      <c r="NZW4" s="7"/>
      <c r="OAB4" s="7"/>
      <c r="OAG4" s="7"/>
      <c r="OAL4" s="7"/>
      <c r="OAQ4" s="7"/>
      <c r="OAV4" s="7"/>
      <c r="OBA4" s="7"/>
      <c r="OBF4" s="7"/>
      <c r="OBK4" s="7"/>
      <c r="OBP4" s="7"/>
      <c r="OBU4" s="7"/>
      <c r="OBZ4" s="7"/>
      <c r="OCE4" s="7"/>
      <c r="OCJ4" s="7"/>
      <c r="OCO4" s="7"/>
      <c r="OCT4" s="7"/>
      <c r="OCY4" s="7"/>
      <c r="ODD4" s="7"/>
      <c r="ODI4" s="7"/>
      <c r="ODN4" s="7"/>
      <c r="ODS4" s="7"/>
      <c r="ODX4" s="7"/>
      <c r="OEC4" s="7"/>
      <c r="OEH4" s="7"/>
      <c r="OEM4" s="7"/>
      <c r="OER4" s="7"/>
      <c r="OEW4" s="7"/>
      <c r="OFB4" s="7"/>
      <c r="OFG4" s="7"/>
      <c r="OFL4" s="7"/>
      <c r="OFQ4" s="7"/>
      <c r="OFV4" s="7"/>
      <c r="OGA4" s="7"/>
      <c r="OGF4" s="7"/>
      <c r="OGK4" s="7"/>
      <c r="OGP4" s="7"/>
      <c r="OGU4" s="7"/>
      <c r="OGZ4" s="7"/>
      <c r="OHE4" s="7"/>
      <c r="OHJ4" s="7"/>
      <c r="OHO4" s="7"/>
      <c r="OHT4" s="7"/>
      <c r="OHY4" s="7"/>
      <c r="OID4" s="7"/>
      <c r="OII4" s="7"/>
      <c r="OIN4" s="7"/>
      <c r="OIS4" s="7"/>
      <c r="OIX4" s="7"/>
      <c r="OJC4" s="7"/>
      <c r="OJH4" s="7"/>
      <c r="OJM4" s="7"/>
      <c r="OJR4" s="7"/>
      <c r="OJW4" s="7"/>
      <c r="OKB4" s="7"/>
      <c r="OKG4" s="7"/>
      <c r="OKL4" s="7"/>
      <c r="OKQ4" s="7"/>
      <c r="OKV4" s="7"/>
      <c r="OLA4" s="7"/>
      <c r="OLF4" s="7"/>
      <c r="OLK4" s="7"/>
      <c r="OLP4" s="7"/>
      <c r="OLU4" s="7"/>
      <c r="OLZ4" s="7"/>
      <c r="OME4" s="7"/>
      <c r="OMJ4" s="7"/>
      <c r="OMO4" s="7"/>
      <c r="OMT4" s="7"/>
      <c r="OMY4" s="7"/>
      <c r="OND4" s="7"/>
      <c r="ONI4" s="7"/>
      <c r="ONN4" s="7"/>
      <c r="ONS4" s="7"/>
      <c r="ONX4" s="7"/>
      <c r="OOC4" s="7"/>
      <c r="OOH4" s="7"/>
      <c r="OOM4" s="7"/>
      <c r="OOR4" s="7"/>
      <c r="OOW4" s="7"/>
      <c r="OPB4" s="7"/>
      <c r="OPG4" s="7"/>
      <c r="OPL4" s="7"/>
      <c r="OPQ4" s="7"/>
      <c r="OPV4" s="7"/>
      <c r="OQA4" s="7"/>
      <c r="OQF4" s="7"/>
      <c r="OQK4" s="7"/>
      <c r="OQP4" s="7"/>
      <c r="OQU4" s="7"/>
      <c r="OQZ4" s="7"/>
      <c r="ORE4" s="7"/>
      <c r="ORJ4" s="7"/>
      <c r="ORO4" s="7"/>
      <c r="ORT4" s="7"/>
      <c r="ORY4" s="7"/>
      <c r="OSD4" s="7"/>
      <c r="OSI4" s="7"/>
      <c r="OSN4" s="7"/>
      <c r="OSS4" s="7"/>
      <c r="OSX4" s="7"/>
      <c r="OTC4" s="7"/>
      <c r="OTH4" s="7"/>
      <c r="OTM4" s="7"/>
      <c r="OTR4" s="7"/>
      <c r="OTW4" s="7"/>
      <c r="OUB4" s="7"/>
      <c r="OUG4" s="7"/>
      <c r="OUL4" s="7"/>
      <c r="OUQ4" s="7"/>
      <c r="OUV4" s="7"/>
      <c r="OVA4" s="7"/>
      <c r="OVF4" s="7"/>
      <c r="OVK4" s="7"/>
      <c r="OVP4" s="7"/>
      <c r="OVU4" s="7"/>
      <c r="OVZ4" s="7"/>
      <c r="OWE4" s="7"/>
      <c r="OWJ4" s="7"/>
      <c r="OWO4" s="7"/>
      <c r="OWT4" s="7"/>
      <c r="OWY4" s="7"/>
      <c r="OXD4" s="7"/>
      <c r="OXI4" s="7"/>
      <c r="OXN4" s="7"/>
      <c r="OXS4" s="7"/>
      <c r="OXX4" s="7"/>
      <c r="OYC4" s="7"/>
      <c r="OYH4" s="7"/>
      <c r="OYM4" s="7"/>
      <c r="OYR4" s="7"/>
      <c r="OYW4" s="7"/>
      <c r="OZB4" s="7"/>
      <c r="OZG4" s="7"/>
      <c r="OZL4" s="7"/>
      <c r="OZQ4" s="7"/>
      <c r="OZV4" s="7"/>
      <c r="PAA4" s="7"/>
      <c r="PAF4" s="7"/>
      <c r="PAK4" s="7"/>
      <c r="PAP4" s="7"/>
      <c r="PAU4" s="7"/>
      <c r="PAZ4" s="7"/>
      <c r="PBE4" s="7"/>
      <c r="PBJ4" s="7"/>
      <c r="PBO4" s="7"/>
      <c r="PBT4" s="7"/>
      <c r="PBY4" s="7"/>
      <c r="PCD4" s="7"/>
      <c r="PCI4" s="7"/>
      <c r="PCN4" s="7"/>
      <c r="PCS4" s="7"/>
      <c r="PCX4" s="7"/>
      <c r="PDC4" s="7"/>
      <c r="PDH4" s="7"/>
      <c r="PDM4" s="7"/>
      <c r="PDR4" s="7"/>
      <c r="PDW4" s="7"/>
      <c r="PEB4" s="7"/>
      <c r="PEG4" s="7"/>
      <c r="PEL4" s="7"/>
      <c r="PEQ4" s="7"/>
      <c r="PEV4" s="7"/>
      <c r="PFA4" s="7"/>
      <c r="PFF4" s="7"/>
      <c r="PFK4" s="7"/>
      <c r="PFP4" s="7"/>
      <c r="PFU4" s="7"/>
      <c r="PFZ4" s="7"/>
      <c r="PGE4" s="7"/>
      <c r="PGJ4" s="7"/>
      <c r="PGO4" s="7"/>
      <c r="PGT4" s="7"/>
      <c r="PGY4" s="7"/>
      <c r="PHD4" s="7"/>
      <c r="PHI4" s="7"/>
      <c r="PHN4" s="7"/>
      <c r="PHS4" s="7"/>
      <c r="PHX4" s="7"/>
      <c r="PIC4" s="7"/>
      <c r="PIH4" s="7"/>
      <c r="PIM4" s="7"/>
      <c r="PIR4" s="7"/>
      <c r="PIW4" s="7"/>
      <c r="PJB4" s="7"/>
      <c r="PJG4" s="7"/>
      <c r="PJL4" s="7"/>
      <c r="PJQ4" s="7"/>
      <c r="PJV4" s="7"/>
      <c r="PKA4" s="7"/>
      <c r="PKF4" s="7"/>
      <c r="PKK4" s="7"/>
      <c r="PKP4" s="7"/>
      <c r="PKU4" s="7"/>
      <c r="PKZ4" s="7"/>
      <c r="PLE4" s="7"/>
      <c r="PLJ4" s="7"/>
      <c r="PLO4" s="7"/>
      <c r="PLT4" s="7"/>
      <c r="PLY4" s="7"/>
      <c r="PMD4" s="7"/>
      <c r="PMI4" s="7"/>
      <c r="PMN4" s="7"/>
      <c r="PMS4" s="7"/>
      <c r="PMX4" s="7"/>
      <c r="PNC4" s="7"/>
      <c r="PNH4" s="7"/>
      <c r="PNM4" s="7"/>
      <c r="PNR4" s="7"/>
      <c r="PNW4" s="7"/>
      <c r="POB4" s="7"/>
      <c r="POG4" s="7"/>
      <c r="POL4" s="7"/>
      <c r="POQ4" s="7"/>
      <c r="POV4" s="7"/>
      <c r="PPA4" s="7"/>
      <c r="PPF4" s="7"/>
      <c r="PPK4" s="7"/>
      <c r="PPP4" s="7"/>
      <c r="PPU4" s="7"/>
      <c r="PPZ4" s="7"/>
      <c r="PQE4" s="7"/>
      <c r="PQJ4" s="7"/>
      <c r="PQO4" s="7"/>
      <c r="PQT4" s="7"/>
      <c r="PQY4" s="7"/>
      <c r="PRD4" s="7"/>
      <c r="PRI4" s="7"/>
      <c r="PRN4" s="7"/>
      <c r="PRS4" s="7"/>
      <c r="PRX4" s="7"/>
      <c r="PSC4" s="7"/>
      <c r="PSH4" s="7"/>
      <c r="PSM4" s="7"/>
      <c r="PSR4" s="7"/>
      <c r="PSW4" s="7"/>
      <c r="PTB4" s="7"/>
      <c r="PTG4" s="7"/>
      <c r="PTL4" s="7"/>
      <c r="PTQ4" s="7"/>
      <c r="PTV4" s="7"/>
      <c r="PUA4" s="7"/>
      <c r="PUF4" s="7"/>
      <c r="PUK4" s="7"/>
      <c r="PUP4" s="7"/>
      <c r="PUU4" s="7"/>
      <c r="PUZ4" s="7"/>
      <c r="PVE4" s="7"/>
      <c r="PVJ4" s="7"/>
      <c r="PVO4" s="7"/>
      <c r="PVT4" s="7"/>
      <c r="PVY4" s="7"/>
      <c r="PWD4" s="7"/>
      <c r="PWI4" s="7"/>
      <c r="PWN4" s="7"/>
      <c r="PWS4" s="7"/>
      <c r="PWX4" s="7"/>
      <c r="PXC4" s="7"/>
      <c r="PXH4" s="7"/>
      <c r="PXM4" s="7"/>
      <c r="PXR4" s="7"/>
      <c r="PXW4" s="7"/>
      <c r="PYB4" s="7"/>
      <c r="PYG4" s="7"/>
      <c r="PYL4" s="7"/>
      <c r="PYQ4" s="7"/>
      <c r="PYV4" s="7"/>
      <c r="PZA4" s="7"/>
      <c r="PZF4" s="7"/>
      <c r="PZK4" s="7"/>
      <c r="PZP4" s="7"/>
      <c r="PZU4" s="7"/>
      <c r="PZZ4" s="7"/>
      <c r="QAE4" s="7"/>
      <c r="QAJ4" s="7"/>
      <c r="QAO4" s="7"/>
      <c r="QAT4" s="7"/>
      <c r="QAY4" s="7"/>
      <c r="QBD4" s="7"/>
      <c r="QBI4" s="7"/>
      <c r="QBN4" s="7"/>
      <c r="QBS4" s="7"/>
      <c r="QBX4" s="7"/>
      <c r="QCC4" s="7"/>
      <c r="QCH4" s="7"/>
      <c r="QCM4" s="7"/>
      <c r="QCR4" s="7"/>
      <c r="QCW4" s="7"/>
      <c r="QDB4" s="7"/>
      <c r="QDG4" s="7"/>
      <c r="QDL4" s="7"/>
      <c r="QDQ4" s="7"/>
      <c r="QDV4" s="7"/>
      <c r="QEA4" s="7"/>
      <c r="QEF4" s="7"/>
      <c r="QEK4" s="7"/>
      <c r="QEP4" s="7"/>
      <c r="QEU4" s="7"/>
      <c r="QEZ4" s="7"/>
      <c r="QFE4" s="7"/>
      <c r="QFJ4" s="7"/>
      <c r="QFO4" s="7"/>
      <c r="QFT4" s="7"/>
      <c r="QFY4" s="7"/>
      <c r="QGD4" s="7"/>
      <c r="QGI4" s="7"/>
      <c r="QGN4" s="7"/>
      <c r="QGS4" s="7"/>
      <c r="QGX4" s="7"/>
      <c r="QHC4" s="7"/>
      <c r="QHH4" s="7"/>
      <c r="QHM4" s="7"/>
      <c r="QHR4" s="7"/>
      <c r="QHW4" s="7"/>
      <c r="QIB4" s="7"/>
      <c r="QIG4" s="7"/>
      <c r="QIL4" s="7"/>
      <c r="QIQ4" s="7"/>
      <c r="QIV4" s="7"/>
      <c r="QJA4" s="7"/>
      <c r="QJF4" s="7"/>
      <c r="QJK4" s="7"/>
      <c r="QJP4" s="7"/>
      <c r="QJU4" s="7"/>
      <c r="QJZ4" s="7"/>
      <c r="QKE4" s="7"/>
      <c r="QKJ4" s="7"/>
      <c r="QKO4" s="7"/>
      <c r="QKT4" s="7"/>
      <c r="QKY4" s="7"/>
      <c r="QLD4" s="7"/>
      <c r="QLI4" s="7"/>
      <c r="QLN4" s="7"/>
      <c r="QLS4" s="7"/>
      <c r="QLX4" s="7"/>
      <c r="QMC4" s="7"/>
      <c r="QMH4" s="7"/>
      <c r="QMM4" s="7"/>
      <c r="QMR4" s="7"/>
      <c r="QMW4" s="7"/>
      <c r="QNB4" s="7"/>
      <c r="QNG4" s="7"/>
      <c r="QNL4" s="7"/>
      <c r="QNQ4" s="7"/>
      <c r="QNV4" s="7"/>
      <c r="QOA4" s="7"/>
      <c r="QOF4" s="7"/>
      <c r="QOK4" s="7"/>
      <c r="QOP4" s="7"/>
      <c r="QOU4" s="7"/>
      <c r="QOZ4" s="7"/>
      <c r="QPE4" s="7"/>
      <c r="QPJ4" s="7"/>
      <c r="QPO4" s="7"/>
      <c r="QPT4" s="7"/>
      <c r="QPY4" s="7"/>
      <c r="QQD4" s="7"/>
      <c r="QQI4" s="7"/>
      <c r="QQN4" s="7"/>
      <c r="QQS4" s="7"/>
      <c r="QQX4" s="7"/>
      <c r="QRC4" s="7"/>
      <c r="QRH4" s="7"/>
      <c r="QRM4" s="7"/>
      <c r="QRR4" s="7"/>
      <c r="QRW4" s="7"/>
      <c r="QSB4" s="7"/>
      <c r="QSG4" s="7"/>
      <c r="QSL4" s="7"/>
      <c r="QSQ4" s="7"/>
      <c r="QSV4" s="7"/>
      <c r="QTA4" s="7"/>
      <c r="QTF4" s="7"/>
      <c r="QTK4" s="7"/>
      <c r="QTP4" s="7"/>
      <c r="QTU4" s="7"/>
      <c r="QTZ4" s="7"/>
      <c r="QUE4" s="7"/>
      <c r="QUJ4" s="7"/>
      <c r="QUO4" s="7"/>
      <c r="QUT4" s="7"/>
      <c r="QUY4" s="7"/>
      <c r="QVD4" s="7"/>
      <c r="QVI4" s="7"/>
      <c r="QVN4" s="7"/>
      <c r="QVS4" s="7"/>
      <c r="QVX4" s="7"/>
      <c r="QWC4" s="7"/>
      <c r="QWH4" s="7"/>
      <c r="QWM4" s="7"/>
      <c r="QWR4" s="7"/>
      <c r="QWW4" s="7"/>
      <c r="QXB4" s="7"/>
      <c r="QXG4" s="7"/>
      <c r="QXL4" s="7"/>
      <c r="QXQ4" s="7"/>
      <c r="QXV4" s="7"/>
      <c r="QYA4" s="7"/>
      <c r="QYF4" s="7"/>
      <c r="QYK4" s="7"/>
      <c r="QYP4" s="7"/>
      <c r="QYU4" s="7"/>
      <c r="QYZ4" s="7"/>
      <c r="QZE4" s="7"/>
      <c r="QZJ4" s="7"/>
      <c r="QZO4" s="7"/>
      <c r="QZT4" s="7"/>
      <c r="QZY4" s="7"/>
      <c r="RAD4" s="7"/>
      <c r="RAI4" s="7"/>
      <c r="RAN4" s="7"/>
      <c r="RAS4" s="7"/>
      <c r="RAX4" s="7"/>
      <c r="RBC4" s="7"/>
      <c r="RBH4" s="7"/>
      <c r="RBM4" s="7"/>
      <c r="RBR4" s="7"/>
      <c r="RBW4" s="7"/>
      <c r="RCB4" s="7"/>
      <c r="RCG4" s="7"/>
      <c r="RCL4" s="7"/>
      <c r="RCQ4" s="7"/>
      <c r="RCV4" s="7"/>
      <c r="RDA4" s="7"/>
      <c r="RDF4" s="7"/>
      <c r="RDK4" s="7"/>
      <c r="RDP4" s="7"/>
      <c r="RDU4" s="7"/>
      <c r="RDZ4" s="7"/>
      <c r="REE4" s="7"/>
      <c r="REJ4" s="7"/>
      <c r="REO4" s="7"/>
      <c r="RET4" s="7"/>
      <c r="REY4" s="7"/>
      <c r="RFD4" s="7"/>
      <c r="RFI4" s="7"/>
      <c r="RFN4" s="7"/>
      <c r="RFS4" s="7"/>
      <c r="RFX4" s="7"/>
      <c r="RGC4" s="7"/>
      <c r="RGH4" s="7"/>
      <c r="RGM4" s="7"/>
      <c r="RGR4" s="7"/>
      <c r="RGW4" s="7"/>
      <c r="RHB4" s="7"/>
      <c r="RHG4" s="7"/>
      <c r="RHL4" s="7"/>
      <c r="RHQ4" s="7"/>
      <c r="RHV4" s="7"/>
      <c r="RIA4" s="7"/>
      <c r="RIF4" s="7"/>
      <c r="RIK4" s="7"/>
      <c r="RIP4" s="7"/>
      <c r="RIU4" s="7"/>
      <c r="RIZ4" s="7"/>
      <c r="RJE4" s="7"/>
      <c r="RJJ4" s="7"/>
      <c r="RJO4" s="7"/>
      <c r="RJT4" s="7"/>
      <c r="RJY4" s="7"/>
      <c r="RKD4" s="7"/>
      <c r="RKI4" s="7"/>
      <c r="RKN4" s="7"/>
      <c r="RKS4" s="7"/>
      <c r="RKX4" s="7"/>
      <c r="RLC4" s="7"/>
      <c r="RLH4" s="7"/>
      <c r="RLM4" s="7"/>
      <c r="RLR4" s="7"/>
      <c r="RLW4" s="7"/>
      <c r="RMB4" s="7"/>
      <c r="RMG4" s="7"/>
      <c r="RML4" s="7"/>
      <c r="RMQ4" s="7"/>
      <c r="RMV4" s="7"/>
      <c r="RNA4" s="7"/>
      <c r="RNF4" s="7"/>
      <c r="RNK4" s="7"/>
      <c r="RNP4" s="7"/>
      <c r="RNU4" s="7"/>
      <c r="RNZ4" s="7"/>
      <c r="ROE4" s="7"/>
      <c r="ROJ4" s="7"/>
      <c r="ROO4" s="7"/>
      <c r="ROT4" s="7"/>
      <c r="ROY4" s="7"/>
      <c r="RPD4" s="7"/>
      <c r="RPI4" s="7"/>
      <c r="RPN4" s="7"/>
      <c r="RPS4" s="7"/>
      <c r="RPX4" s="7"/>
      <c r="RQC4" s="7"/>
      <c r="RQH4" s="7"/>
      <c r="RQM4" s="7"/>
      <c r="RQR4" s="7"/>
      <c r="RQW4" s="7"/>
      <c r="RRB4" s="7"/>
      <c r="RRG4" s="7"/>
      <c r="RRL4" s="7"/>
      <c r="RRQ4" s="7"/>
      <c r="RRV4" s="7"/>
      <c r="RSA4" s="7"/>
      <c r="RSF4" s="7"/>
      <c r="RSK4" s="7"/>
      <c r="RSP4" s="7"/>
      <c r="RSU4" s="7"/>
      <c r="RSZ4" s="7"/>
      <c r="RTE4" s="7"/>
      <c r="RTJ4" s="7"/>
      <c r="RTO4" s="7"/>
      <c r="RTT4" s="7"/>
      <c r="RTY4" s="7"/>
      <c r="RUD4" s="7"/>
      <c r="RUI4" s="7"/>
      <c r="RUN4" s="7"/>
      <c r="RUS4" s="7"/>
      <c r="RUX4" s="7"/>
      <c r="RVC4" s="7"/>
      <c r="RVH4" s="7"/>
      <c r="RVM4" s="7"/>
      <c r="RVR4" s="7"/>
      <c r="RVW4" s="7"/>
      <c r="RWB4" s="7"/>
      <c r="RWG4" s="7"/>
      <c r="RWL4" s="7"/>
      <c r="RWQ4" s="7"/>
      <c r="RWV4" s="7"/>
      <c r="RXA4" s="7"/>
      <c r="RXF4" s="7"/>
      <c r="RXK4" s="7"/>
      <c r="RXP4" s="7"/>
      <c r="RXU4" s="7"/>
      <c r="RXZ4" s="7"/>
      <c r="RYE4" s="7"/>
      <c r="RYJ4" s="7"/>
      <c r="RYO4" s="7"/>
      <c r="RYT4" s="7"/>
      <c r="RYY4" s="7"/>
      <c r="RZD4" s="7"/>
      <c r="RZI4" s="7"/>
      <c r="RZN4" s="7"/>
      <c r="RZS4" s="7"/>
      <c r="RZX4" s="7"/>
      <c r="SAC4" s="7"/>
      <c r="SAH4" s="7"/>
      <c r="SAM4" s="7"/>
      <c r="SAR4" s="7"/>
      <c r="SAW4" s="7"/>
      <c r="SBB4" s="7"/>
      <c r="SBG4" s="7"/>
      <c r="SBL4" s="7"/>
      <c r="SBQ4" s="7"/>
      <c r="SBV4" s="7"/>
      <c r="SCA4" s="7"/>
      <c r="SCF4" s="7"/>
      <c r="SCK4" s="7"/>
      <c r="SCP4" s="7"/>
      <c r="SCU4" s="7"/>
      <c r="SCZ4" s="7"/>
      <c r="SDE4" s="7"/>
      <c r="SDJ4" s="7"/>
      <c r="SDO4" s="7"/>
      <c r="SDT4" s="7"/>
      <c r="SDY4" s="7"/>
      <c r="SED4" s="7"/>
      <c r="SEI4" s="7"/>
      <c r="SEN4" s="7"/>
      <c r="SES4" s="7"/>
      <c r="SEX4" s="7"/>
      <c r="SFC4" s="7"/>
      <c r="SFH4" s="7"/>
      <c r="SFM4" s="7"/>
      <c r="SFR4" s="7"/>
      <c r="SFW4" s="7"/>
      <c r="SGB4" s="7"/>
      <c r="SGG4" s="7"/>
      <c r="SGL4" s="7"/>
      <c r="SGQ4" s="7"/>
      <c r="SGV4" s="7"/>
      <c r="SHA4" s="7"/>
      <c r="SHF4" s="7"/>
      <c r="SHK4" s="7"/>
      <c r="SHP4" s="7"/>
      <c r="SHU4" s="7"/>
      <c r="SHZ4" s="7"/>
      <c r="SIE4" s="7"/>
      <c r="SIJ4" s="7"/>
      <c r="SIO4" s="7"/>
      <c r="SIT4" s="7"/>
      <c r="SIY4" s="7"/>
      <c r="SJD4" s="7"/>
      <c r="SJI4" s="7"/>
      <c r="SJN4" s="7"/>
      <c r="SJS4" s="7"/>
      <c r="SJX4" s="7"/>
      <c r="SKC4" s="7"/>
      <c r="SKH4" s="7"/>
      <c r="SKM4" s="7"/>
      <c r="SKR4" s="7"/>
      <c r="SKW4" s="7"/>
      <c r="SLB4" s="7"/>
      <c r="SLG4" s="7"/>
      <c r="SLL4" s="7"/>
      <c r="SLQ4" s="7"/>
      <c r="SLV4" s="7"/>
      <c r="SMA4" s="7"/>
      <c r="SMF4" s="7"/>
      <c r="SMK4" s="7"/>
      <c r="SMP4" s="7"/>
      <c r="SMU4" s="7"/>
      <c r="SMZ4" s="7"/>
      <c r="SNE4" s="7"/>
      <c r="SNJ4" s="7"/>
      <c r="SNO4" s="7"/>
      <c r="SNT4" s="7"/>
      <c r="SNY4" s="7"/>
      <c r="SOD4" s="7"/>
      <c r="SOI4" s="7"/>
      <c r="SON4" s="7"/>
      <c r="SOS4" s="7"/>
      <c r="SOX4" s="7"/>
      <c r="SPC4" s="7"/>
      <c r="SPH4" s="7"/>
      <c r="SPM4" s="7"/>
      <c r="SPR4" s="7"/>
      <c r="SPW4" s="7"/>
      <c r="SQB4" s="7"/>
      <c r="SQG4" s="7"/>
      <c r="SQL4" s="7"/>
      <c r="SQQ4" s="7"/>
      <c r="SQV4" s="7"/>
      <c r="SRA4" s="7"/>
      <c r="SRF4" s="7"/>
      <c r="SRK4" s="7"/>
      <c r="SRP4" s="7"/>
      <c r="SRU4" s="7"/>
      <c r="SRZ4" s="7"/>
      <c r="SSE4" s="7"/>
      <c r="SSJ4" s="7"/>
      <c r="SSO4" s="7"/>
      <c r="SST4" s="7"/>
      <c r="SSY4" s="7"/>
      <c r="STD4" s="7"/>
      <c r="STI4" s="7"/>
      <c r="STN4" s="7"/>
      <c r="STS4" s="7"/>
      <c r="STX4" s="7"/>
      <c r="SUC4" s="7"/>
      <c r="SUH4" s="7"/>
      <c r="SUM4" s="7"/>
      <c r="SUR4" s="7"/>
      <c r="SUW4" s="7"/>
      <c r="SVB4" s="7"/>
      <c r="SVG4" s="7"/>
      <c r="SVL4" s="7"/>
      <c r="SVQ4" s="7"/>
      <c r="SVV4" s="7"/>
      <c r="SWA4" s="7"/>
      <c r="SWF4" s="7"/>
      <c r="SWK4" s="7"/>
      <c r="SWP4" s="7"/>
      <c r="SWU4" s="7"/>
      <c r="SWZ4" s="7"/>
      <c r="SXE4" s="7"/>
      <c r="SXJ4" s="7"/>
      <c r="SXO4" s="7"/>
      <c r="SXT4" s="7"/>
      <c r="SXY4" s="7"/>
      <c r="SYD4" s="7"/>
      <c r="SYI4" s="7"/>
      <c r="SYN4" s="7"/>
      <c r="SYS4" s="7"/>
      <c r="SYX4" s="7"/>
      <c r="SZC4" s="7"/>
      <c r="SZH4" s="7"/>
      <c r="SZM4" s="7"/>
      <c r="SZR4" s="7"/>
      <c r="SZW4" s="7"/>
      <c r="TAB4" s="7"/>
      <c r="TAG4" s="7"/>
      <c r="TAL4" s="7"/>
      <c r="TAQ4" s="7"/>
      <c r="TAV4" s="7"/>
      <c r="TBA4" s="7"/>
      <c r="TBF4" s="7"/>
      <c r="TBK4" s="7"/>
      <c r="TBP4" s="7"/>
      <c r="TBU4" s="7"/>
      <c r="TBZ4" s="7"/>
      <c r="TCE4" s="7"/>
      <c r="TCJ4" s="7"/>
      <c r="TCO4" s="7"/>
      <c r="TCT4" s="7"/>
      <c r="TCY4" s="7"/>
      <c r="TDD4" s="7"/>
      <c r="TDI4" s="7"/>
      <c r="TDN4" s="7"/>
      <c r="TDS4" s="7"/>
      <c r="TDX4" s="7"/>
      <c r="TEC4" s="7"/>
      <c r="TEH4" s="7"/>
      <c r="TEM4" s="7"/>
      <c r="TER4" s="7"/>
      <c r="TEW4" s="7"/>
      <c r="TFB4" s="7"/>
      <c r="TFG4" s="7"/>
      <c r="TFL4" s="7"/>
      <c r="TFQ4" s="7"/>
      <c r="TFV4" s="7"/>
      <c r="TGA4" s="7"/>
      <c r="TGF4" s="7"/>
      <c r="TGK4" s="7"/>
      <c r="TGP4" s="7"/>
      <c r="TGU4" s="7"/>
      <c r="TGZ4" s="7"/>
      <c r="THE4" s="7"/>
      <c r="THJ4" s="7"/>
      <c r="THO4" s="7"/>
      <c r="THT4" s="7"/>
      <c r="THY4" s="7"/>
      <c r="TID4" s="7"/>
      <c r="TII4" s="7"/>
      <c r="TIN4" s="7"/>
      <c r="TIS4" s="7"/>
      <c r="TIX4" s="7"/>
      <c r="TJC4" s="7"/>
      <c r="TJH4" s="7"/>
      <c r="TJM4" s="7"/>
      <c r="TJR4" s="7"/>
      <c r="TJW4" s="7"/>
      <c r="TKB4" s="7"/>
      <c r="TKG4" s="7"/>
      <c r="TKL4" s="7"/>
      <c r="TKQ4" s="7"/>
      <c r="TKV4" s="7"/>
      <c r="TLA4" s="7"/>
      <c r="TLF4" s="7"/>
      <c r="TLK4" s="7"/>
      <c r="TLP4" s="7"/>
      <c r="TLU4" s="7"/>
      <c r="TLZ4" s="7"/>
      <c r="TME4" s="7"/>
      <c r="TMJ4" s="7"/>
      <c r="TMO4" s="7"/>
      <c r="TMT4" s="7"/>
      <c r="TMY4" s="7"/>
      <c r="TND4" s="7"/>
      <c r="TNI4" s="7"/>
      <c r="TNN4" s="7"/>
      <c r="TNS4" s="7"/>
      <c r="TNX4" s="7"/>
      <c r="TOC4" s="7"/>
      <c r="TOH4" s="7"/>
      <c r="TOM4" s="7"/>
      <c r="TOR4" s="7"/>
      <c r="TOW4" s="7"/>
      <c r="TPB4" s="7"/>
      <c r="TPG4" s="7"/>
      <c r="TPL4" s="7"/>
      <c r="TPQ4" s="7"/>
      <c r="TPV4" s="7"/>
      <c r="TQA4" s="7"/>
      <c r="TQF4" s="7"/>
      <c r="TQK4" s="7"/>
      <c r="TQP4" s="7"/>
      <c r="TQU4" s="7"/>
      <c r="TQZ4" s="7"/>
      <c r="TRE4" s="7"/>
      <c r="TRJ4" s="7"/>
      <c r="TRO4" s="7"/>
      <c r="TRT4" s="7"/>
      <c r="TRY4" s="7"/>
      <c r="TSD4" s="7"/>
      <c r="TSI4" s="7"/>
      <c r="TSN4" s="7"/>
      <c r="TSS4" s="7"/>
      <c r="TSX4" s="7"/>
      <c r="TTC4" s="7"/>
      <c r="TTH4" s="7"/>
      <c r="TTM4" s="7"/>
      <c r="TTR4" s="7"/>
      <c r="TTW4" s="7"/>
      <c r="TUB4" s="7"/>
      <c r="TUG4" s="7"/>
      <c r="TUL4" s="7"/>
      <c r="TUQ4" s="7"/>
      <c r="TUV4" s="7"/>
      <c r="TVA4" s="7"/>
      <c r="TVF4" s="7"/>
      <c r="TVK4" s="7"/>
      <c r="TVP4" s="7"/>
      <c r="TVU4" s="7"/>
      <c r="TVZ4" s="7"/>
      <c r="TWE4" s="7"/>
      <c r="TWJ4" s="7"/>
      <c r="TWO4" s="7"/>
      <c r="TWT4" s="7"/>
      <c r="TWY4" s="7"/>
      <c r="TXD4" s="7"/>
      <c r="TXI4" s="7"/>
      <c r="TXN4" s="7"/>
      <c r="TXS4" s="7"/>
      <c r="TXX4" s="7"/>
      <c r="TYC4" s="7"/>
      <c r="TYH4" s="7"/>
      <c r="TYM4" s="7"/>
      <c r="TYR4" s="7"/>
      <c r="TYW4" s="7"/>
      <c r="TZB4" s="7"/>
      <c r="TZG4" s="7"/>
      <c r="TZL4" s="7"/>
      <c r="TZQ4" s="7"/>
      <c r="TZV4" s="7"/>
      <c r="UAA4" s="7"/>
      <c r="UAF4" s="7"/>
      <c r="UAK4" s="7"/>
      <c r="UAP4" s="7"/>
      <c r="UAU4" s="7"/>
      <c r="UAZ4" s="7"/>
      <c r="UBE4" s="7"/>
      <c r="UBJ4" s="7"/>
      <c r="UBO4" s="7"/>
      <c r="UBT4" s="7"/>
      <c r="UBY4" s="7"/>
      <c r="UCD4" s="7"/>
      <c r="UCI4" s="7"/>
      <c r="UCN4" s="7"/>
      <c r="UCS4" s="7"/>
      <c r="UCX4" s="7"/>
      <c r="UDC4" s="7"/>
      <c r="UDH4" s="7"/>
      <c r="UDM4" s="7"/>
      <c r="UDR4" s="7"/>
      <c r="UDW4" s="7"/>
      <c r="UEB4" s="7"/>
      <c r="UEG4" s="7"/>
      <c r="UEL4" s="7"/>
      <c r="UEQ4" s="7"/>
      <c r="UEV4" s="7"/>
      <c r="UFA4" s="7"/>
      <c r="UFF4" s="7"/>
      <c r="UFK4" s="7"/>
      <c r="UFP4" s="7"/>
      <c r="UFU4" s="7"/>
      <c r="UFZ4" s="7"/>
      <c r="UGE4" s="7"/>
      <c r="UGJ4" s="7"/>
      <c r="UGO4" s="7"/>
      <c r="UGT4" s="7"/>
      <c r="UGY4" s="7"/>
      <c r="UHD4" s="7"/>
      <c r="UHI4" s="7"/>
      <c r="UHN4" s="7"/>
      <c r="UHS4" s="7"/>
      <c r="UHX4" s="7"/>
      <c r="UIC4" s="7"/>
      <c r="UIH4" s="7"/>
      <c r="UIM4" s="7"/>
      <c r="UIR4" s="7"/>
      <c r="UIW4" s="7"/>
      <c r="UJB4" s="7"/>
      <c r="UJG4" s="7"/>
      <c r="UJL4" s="7"/>
      <c r="UJQ4" s="7"/>
      <c r="UJV4" s="7"/>
      <c r="UKA4" s="7"/>
      <c r="UKF4" s="7"/>
      <c r="UKK4" s="7"/>
      <c r="UKP4" s="7"/>
      <c r="UKU4" s="7"/>
      <c r="UKZ4" s="7"/>
      <c r="ULE4" s="7"/>
      <c r="ULJ4" s="7"/>
      <c r="ULO4" s="7"/>
      <c r="ULT4" s="7"/>
      <c r="ULY4" s="7"/>
      <c r="UMD4" s="7"/>
      <c r="UMI4" s="7"/>
      <c r="UMN4" s="7"/>
      <c r="UMS4" s="7"/>
      <c r="UMX4" s="7"/>
      <c r="UNC4" s="7"/>
      <c r="UNH4" s="7"/>
      <c r="UNM4" s="7"/>
      <c r="UNR4" s="7"/>
      <c r="UNW4" s="7"/>
      <c r="UOB4" s="7"/>
      <c r="UOG4" s="7"/>
      <c r="UOL4" s="7"/>
      <c r="UOQ4" s="7"/>
      <c r="UOV4" s="7"/>
      <c r="UPA4" s="7"/>
      <c r="UPF4" s="7"/>
      <c r="UPK4" s="7"/>
      <c r="UPP4" s="7"/>
      <c r="UPU4" s="7"/>
      <c r="UPZ4" s="7"/>
      <c r="UQE4" s="7"/>
      <c r="UQJ4" s="7"/>
      <c r="UQO4" s="7"/>
      <c r="UQT4" s="7"/>
      <c r="UQY4" s="7"/>
      <c r="URD4" s="7"/>
      <c r="URI4" s="7"/>
      <c r="URN4" s="7"/>
      <c r="URS4" s="7"/>
      <c r="URX4" s="7"/>
      <c r="USC4" s="7"/>
      <c r="USH4" s="7"/>
      <c r="USM4" s="7"/>
      <c r="USR4" s="7"/>
      <c r="USW4" s="7"/>
      <c r="UTB4" s="7"/>
      <c r="UTG4" s="7"/>
      <c r="UTL4" s="7"/>
      <c r="UTQ4" s="7"/>
      <c r="UTV4" s="7"/>
      <c r="UUA4" s="7"/>
      <c r="UUF4" s="7"/>
      <c r="UUK4" s="7"/>
      <c r="UUP4" s="7"/>
      <c r="UUU4" s="7"/>
      <c r="UUZ4" s="7"/>
      <c r="UVE4" s="7"/>
      <c r="UVJ4" s="7"/>
      <c r="UVO4" s="7"/>
      <c r="UVT4" s="7"/>
      <c r="UVY4" s="7"/>
      <c r="UWD4" s="7"/>
      <c r="UWI4" s="7"/>
      <c r="UWN4" s="7"/>
      <c r="UWS4" s="7"/>
      <c r="UWX4" s="7"/>
      <c r="UXC4" s="7"/>
      <c r="UXH4" s="7"/>
      <c r="UXM4" s="7"/>
      <c r="UXR4" s="7"/>
      <c r="UXW4" s="7"/>
      <c r="UYB4" s="7"/>
      <c r="UYG4" s="7"/>
      <c r="UYL4" s="7"/>
      <c r="UYQ4" s="7"/>
      <c r="UYV4" s="7"/>
      <c r="UZA4" s="7"/>
      <c r="UZF4" s="7"/>
      <c r="UZK4" s="7"/>
      <c r="UZP4" s="7"/>
      <c r="UZU4" s="7"/>
      <c r="UZZ4" s="7"/>
      <c r="VAE4" s="7"/>
      <c r="VAJ4" s="7"/>
      <c r="VAO4" s="7"/>
      <c r="VAT4" s="7"/>
      <c r="VAY4" s="7"/>
      <c r="VBD4" s="7"/>
      <c r="VBI4" s="7"/>
      <c r="VBN4" s="7"/>
      <c r="VBS4" s="7"/>
      <c r="VBX4" s="7"/>
      <c r="VCC4" s="7"/>
      <c r="VCH4" s="7"/>
      <c r="VCM4" s="7"/>
      <c r="VCR4" s="7"/>
      <c r="VCW4" s="7"/>
      <c r="VDB4" s="7"/>
      <c r="VDG4" s="7"/>
      <c r="VDL4" s="7"/>
      <c r="VDQ4" s="7"/>
      <c r="VDV4" s="7"/>
      <c r="VEA4" s="7"/>
      <c r="VEF4" s="7"/>
      <c r="VEK4" s="7"/>
      <c r="VEP4" s="7"/>
      <c r="VEU4" s="7"/>
      <c r="VEZ4" s="7"/>
      <c r="VFE4" s="7"/>
      <c r="VFJ4" s="7"/>
      <c r="VFO4" s="7"/>
      <c r="VFT4" s="7"/>
      <c r="VFY4" s="7"/>
      <c r="VGD4" s="7"/>
      <c r="VGI4" s="7"/>
      <c r="VGN4" s="7"/>
      <c r="VGS4" s="7"/>
      <c r="VGX4" s="7"/>
      <c r="VHC4" s="7"/>
      <c r="VHH4" s="7"/>
      <c r="VHM4" s="7"/>
      <c r="VHR4" s="7"/>
      <c r="VHW4" s="7"/>
      <c r="VIB4" s="7"/>
      <c r="VIG4" s="7"/>
      <c r="VIL4" s="7"/>
      <c r="VIQ4" s="7"/>
      <c r="VIV4" s="7"/>
      <c r="VJA4" s="7"/>
      <c r="VJF4" s="7"/>
      <c r="VJK4" s="7"/>
      <c r="VJP4" s="7"/>
      <c r="VJU4" s="7"/>
      <c r="VJZ4" s="7"/>
      <c r="VKE4" s="7"/>
      <c r="VKJ4" s="7"/>
      <c r="VKO4" s="7"/>
      <c r="VKT4" s="7"/>
      <c r="VKY4" s="7"/>
      <c r="VLD4" s="7"/>
      <c r="VLI4" s="7"/>
      <c r="VLN4" s="7"/>
      <c r="VLS4" s="7"/>
      <c r="VLX4" s="7"/>
      <c r="VMC4" s="7"/>
      <c r="VMH4" s="7"/>
      <c r="VMM4" s="7"/>
      <c r="VMR4" s="7"/>
      <c r="VMW4" s="7"/>
      <c r="VNB4" s="7"/>
      <c r="VNG4" s="7"/>
      <c r="VNL4" s="7"/>
      <c r="VNQ4" s="7"/>
      <c r="VNV4" s="7"/>
      <c r="VOA4" s="7"/>
      <c r="VOF4" s="7"/>
      <c r="VOK4" s="7"/>
      <c r="VOP4" s="7"/>
      <c r="VOU4" s="7"/>
      <c r="VOZ4" s="7"/>
      <c r="VPE4" s="7"/>
      <c r="VPJ4" s="7"/>
      <c r="VPO4" s="7"/>
      <c r="VPT4" s="7"/>
      <c r="VPY4" s="7"/>
      <c r="VQD4" s="7"/>
      <c r="VQI4" s="7"/>
      <c r="VQN4" s="7"/>
      <c r="VQS4" s="7"/>
      <c r="VQX4" s="7"/>
      <c r="VRC4" s="7"/>
      <c r="VRH4" s="7"/>
      <c r="VRM4" s="7"/>
      <c r="VRR4" s="7"/>
      <c r="VRW4" s="7"/>
      <c r="VSB4" s="7"/>
      <c r="VSG4" s="7"/>
      <c r="VSL4" s="7"/>
      <c r="VSQ4" s="7"/>
      <c r="VSV4" s="7"/>
      <c r="VTA4" s="7"/>
      <c r="VTF4" s="7"/>
      <c r="VTK4" s="7"/>
      <c r="VTP4" s="7"/>
      <c r="VTU4" s="7"/>
      <c r="VTZ4" s="7"/>
      <c r="VUE4" s="7"/>
      <c r="VUJ4" s="7"/>
      <c r="VUO4" s="7"/>
      <c r="VUT4" s="7"/>
      <c r="VUY4" s="7"/>
      <c r="VVD4" s="7"/>
      <c r="VVI4" s="7"/>
      <c r="VVN4" s="7"/>
      <c r="VVS4" s="7"/>
      <c r="VVX4" s="7"/>
      <c r="VWC4" s="7"/>
      <c r="VWH4" s="7"/>
      <c r="VWM4" s="7"/>
      <c r="VWR4" s="7"/>
      <c r="VWW4" s="7"/>
      <c r="VXB4" s="7"/>
      <c r="VXG4" s="7"/>
      <c r="VXL4" s="7"/>
      <c r="VXQ4" s="7"/>
      <c r="VXV4" s="7"/>
      <c r="VYA4" s="7"/>
      <c r="VYF4" s="7"/>
      <c r="VYK4" s="7"/>
      <c r="VYP4" s="7"/>
      <c r="VYU4" s="7"/>
      <c r="VYZ4" s="7"/>
      <c r="VZE4" s="7"/>
      <c r="VZJ4" s="7"/>
      <c r="VZO4" s="7"/>
      <c r="VZT4" s="7"/>
      <c r="VZY4" s="7"/>
      <c r="WAD4" s="7"/>
      <c r="WAI4" s="7"/>
      <c r="WAN4" s="7"/>
      <c r="WAS4" s="7"/>
      <c r="WAX4" s="7"/>
      <c r="WBC4" s="7"/>
      <c r="WBH4" s="7"/>
      <c r="WBM4" s="7"/>
      <c r="WBR4" s="7"/>
      <c r="WBW4" s="7"/>
      <c r="WCB4" s="7"/>
      <c r="WCG4" s="7"/>
      <c r="WCL4" s="7"/>
      <c r="WCQ4" s="7"/>
      <c r="WCV4" s="7"/>
      <c r="WDA4" s="7"/>
      <c r="WDF4" s="7"/>
      <c r="WDK4" s="7"/>
      <c r="WDP4" s="7"/>
      <c r="WDU4" s="7"/>
      <c r="WDZ4" s="7"/>
      <c r="WEE4" s="7"/>
      <c r="WEJ4" s="7"/>
      <c r="WEO4" s="7"/>
      <c r="WET4" s="7"/>
      <c r="WEY4" s="7"/>
      <c r="WFD4" s="7"/>
      <c r="WFI4" s="7"/>
      <c r="WFN4" s="7"/>
      <c r="WFS4" s="7"/>
      <c r="WFX4" s="7"/>
      <c r="WGC4" s="7"/>
      <c r="WGH4" s="7"/>
      <c r="WGM4" s="7"/>
      <c r="WGR4" s="7"/>
      <c r="WGW4" s="7"/>
      <c r="WHB4" s="7"/>
      <c r="WHG4" s="7"/>
      <c r="WHL4" s="7"/>
      <c r="WHQ4" s="7"/>
      <c r="WHV4" s="7"/>
      <c r="WIA4" s="7"/>
      <c r="WIF4" s="7"/>
      <c r="WIK4" s="7"/>
      <c r="WIP4" s="7"/>
      <c r="WIU4" s="7"/>
      <c r="WIZ4" s="7"/>
      <c r="WJE4" s="7"/>
      <c r="WJJ4" s="7"/>
      <c r="WJO4" s="7"/>
      <c r="WJT4" s="7"/>
      <c r="WJY4" s="7"/>
      <c r="WKD4" s="7"/>
      <c r="WKI4" s="7"/>
      <c r="WKN4" s="7"/>
      <c r="WKS4" s="7"/>
      <c r="WKX4" s="7"/>
      <c r="WLC4" s="7"/>
      <c r="WLH4" s="7"/>
      <c r="WLM4" s="7"/>
      <c r="WLR4" s="7"/>
      <c r="WLW4" s="7"/>
      <c r="WMB4" s="7"/>
      <c r="WMG4" s="7"/>
      <c r="WML4" s="7"/>
      <c r="WMQ4" s="7"/>
      <c r="WMV4" s="7"/>
      <c r="WNA4" s="7"/>
      <c r="WNF4" s="7"/>
      <c r="WNK4" s="7"/>
      <c r="WNP4" s="7"/>
      <c r="WNU4" s="7"/>
      <c r="WNZ4" s="7"/>
      <c r="WOE4" s="7"/>
      <c r="WOJ4" s="7"/>
      <c r="WOO4" s="7"/>
      <c r="WOT4" s="7"/>
      <c r="WOY4" s="7"/>
      <c r="WPD4" s="7"/>
      <c r="WPI4" s="7"/>
      <c r="WPN4" s="7"/>
      <c r="WPS4" s="7"/>
      <c r="WPX4" s="7"/>
      <c r="WQC4" s="7"/>
      <c r="WQH4" s="7"/>
      <c r="WQM4" s="7"/>
      <c r="WQR4" s="7"/>
      <c r="WQW4" s="7"/>
      <c r="WRB4" s="7"/>
      <c r="WRG4" s="7"/>
      <c r="WRL4" s="7"/>
      <c r="WRQ4" s="7"/>
      <c r="WRV4" s="7"/>
      <c r="WSA4" s="7"/>
      <c r="WSF4" s="7"/>
      <c r="WSK4" s="7"/>
      <c r="WSP4" s="7"/>
      <c r="WSU4" s="7"/>
      <c r="WSZ4" s="7"/>
      <c r="WTE4" s="7"/>
      <c r="WTJ4" s="7"/>
      <c r="WTO4" s="7"/>
      <c r="WTT4" s="7"/>
      <c r="WTY4" s="7"/>
      <c r="WUD4" s="7"/>
      <c r="WUI4" s="7"/>
      <c r="WUN4" s="7"/>
      <c r="WUS4" s="7"/>
      <c r="WUX4" s="7"/>
      <c r="WVC4" s="7"/>
      <c r="WVH4" s="7"/>
      <c r="WVM4" s="7"/>
      <c r="WVR4" s="7"/>
      <c r="WVW4" s="7"/>
      <c r="WWB4" s="7"/>
      <c r="WWG4" s="7"/>
      <c r="WWL4" s="7"/>
      <c r="WWQ4" s="7"/>
      <c r="WWV4" s="7"/>
      <c r="WXA4" s="7"/>
      <c r="WXF4" s="7"/>
      <c r="WXK4" s="7"/>
      <c r="WXP4" s="7"/>
      <c r="WXU4" s="7"/>
      <c r="WXZ4" s="7"/>
      <c r="WYE4" s="7"/>
      <c r="WYJ4" s="7"/>
      <c r="WYO4" s="7"/>
      <c r="WYT4" s="7"/>
      <c r="WYY4" s="7"/>
      <c r="WZD4" s="7"/>
      <c r="WZI4" s="7"/>
      <c r="WZN4" s="7"/>
      <c r="WZS4" s="7"/>
      <c r="WZX4" s="7"/>
      <c r="XAC4" s="7"/>
      <c r="XAH4" s="7"/>
      <c r="XAM4" s="7"/>
      <c r="XAR4" s="7"/>
      <c r="XAW4" s="7"/>
      <c r="XBB4" s="7"/>
      <c r="XBG4" s="7"/>
      <c r="XBL4" s="7"/>
      <c r="XBQ4" s="7"/>
      <c r="XBV4" s="7"/>
      <c r="XCA4" s="7"/>
      <c r="XCF4" s="7"/>
      <c r="XCK4" s="7"/>
      <c r="XCP4" s="7"/>
      <c r="XCU4" s="7"/>
      <c r="XCZ4" s="7"/>
      <c r="XDE4" s="7"/>
      <c r="XDJ4" s="7"/>
      <c r="XDO4" s="7"/>
      <c r="XDT4" s="7"/>
      <c r="XDY4" s="7"/>
      <c r="XED4" s="7"/>
      <c r="XEI4" s="7"/>
      <c r="XEN4" s="7"/>
      <c r="XES4" s="7"/>
      <c r="XEX4" s="7"/>
      <c r="XFC4" s="7"/>
    </row>
    <row r="5" spans="1:1023 1028:2048 2053:3068 3073:4093 4098:5118 5123:6143 6148:7168 7173:8188 8193:9213 9218:10238 10243:11263 11268:12288 12293:13308 13313:14333 14338:15358 15363:16383" ht="36" customHeight="1" x14ac:dyDescent="0.25">
      <c r="A5" s="4" t="s">
        <v>37</v>
      </c>
      <c r="B5" s="4" t="s">
        <v>38</v>
      </c>
      <c r="C5" s="7" t="s">
        <v>39</v>
      </c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  <c r="BU5" s="7"/>
      <c r="BZ5" s="7"/>
      <c r="CE5" s="7"/>
      <c r="CJ5" s="7"/>
      <c r="CO5" s="7"/>
      <c r="CT5" s="7"/>
      <c r="CY5" s="7"/>
      <c r="DD5" s="7"/>
      <c r="DI5" s="7"/>
      <c r="DN5" s="7"/>
      <c r="DS5" s="7"/>
      <c r="DX5" s="7"/>
      <c r="EC5" s="7"/>
      <c r="EH5" s="7"/>
      <c r="EM5" s="7"/>
      <c r="ER5" s="7"/>
      <c r="EW5" s="7"/>
      <c r="FB5" s="7"/>
      <c r="FG5" s="7"/>
      <c r="FL5" s="7"/>
      <c r="FQ5" s="7"/>
      <c r="FV5" s="7"/>
      <c r="GA5" s="7"/>
      <c r="GF5" s="7"/>
      <c r="GK5" s="7"/>
      <c r="GP5" s="7"/>
      <c r="GU5" s="7"/>
      <c r="GZ5" s="7"/>
      <c r="HE5" s="7"/>
      <c r="HJ5" s="7"/>
      <c r="HO5" s="7"/>
      <c r="HT5" s="7"/>
      <c r="HY5" s="7"/>
      <c r="ID5" s="7"/>
      <c r="II5" s="7"/>
      <c r="IN5" s="7"/>
      <c r="IS5" s="7"/>
      <c r="IX5" s="7"/>
      <c r="JC5" s="7"/>
      <c r="JH5" s="7"/>
      <c r="JM5" s="7"/>
      <c r="JR5" s="7"/>
      <c r="JW5" s="7"/>
      <c r="KB5" s="7"/>
      <c r="KG5" s="7"/>
      <c r="KL5" s="7"/>
      <c r="KQ5" s="7"/>
      <c r="KV5" s="7"/>
      <c r="LA5" s="7"/>
      <c r="LF5" s="7"/>
      <c r="LK5" s="7"/>
      <c r="LP5" s="7"/>
      <c r="LU5" s="7"/>
      <c r="LZ5" s="7"/>
      <c r="ME5" s="7"/>
      <c r="MJ5" s="7"/>
      <c r="MO5" s="7"/>
      <c r="MT5" s="7"/>
      <c r="MY5" s="7"/>
      <c r="ND5" s="7"/>
      <c r="NI5" s="7"/>
      <c r="NN5" s="7"/>
      <c r="NS5" s="7"/>
      <c r="NX5" s="7"/>
      <c r="OC5" s="7"/>
      <c r="OH5" s="7"/>
      <c r="OM5" s="7"/>
      <c r="OR5" s="7"/>
      <c r="OW5" s="7"/>
      <c r="PB5" s="7"/>
      <c r="PG5" s="7"/>
      <c r="PL5" s="7"/>
      <c r="PQ5" s="7"/>
      <c r="PV5" s="7"/>
      <c r="QA5" s="7"/>
      <c r="QF5" s="7"/>
      <c r="QK5" s="7"/>
      <c r="QP5" s="7"/>
      <c r="QU5" s="7"/>
      <c r="QZ5" s="7"/>
      <c r="RE5" s="7"/>
      <c r="RJ5" s="7"/>
      <c r="RO5" s="7"/>
      <c r="RT5" s="7"/>
      <c r="RY5" s="7"/>
      <c r="SD5" s="7"/>
      <c r="SI5" s="7"/>
      <c r="SN5" s="7"/>
      <c r="SS5" s="7"/>
      <c r="SX5" s="7"/>
      <c r="TC5" s="7"/>
      <c r="TH5" s="7"/>
      <c r="TM5" s="7"/>
      <c r="TR5" s="7"/>
      <c r="TW5" s="7"/>
      <c r="UB5" s="7"/>
      <c r="UG5" s="7"/>
      <c r="UL5" s="7"/>
      <c r="UQ5" s="7"/>
      <c r="UV5" s="7"/>
      <c r="VA5" s="7"/>
      <c r="VF5" s="7"/>
      <c r="VK5" s="7"/>
      <c r="VP5" s="7"/>
      <c r="VU5" s="7"/>
      <c r="VZ5" s="7"/>
      <c r="WE5" s="7"/>
      <c r="WJ5" s="7"/>
      <c r="WO5" s="7"/>
      <c r="WT5" s="7"/>
      <c r="WY5" s="7"/>
      <c r="XD5" s="7"/>
      <c r="XI5" s="7"/>
      <c r="XN5" s="7"/>
      <c r="XS5" s="7"/>
      <c r="XX5" s="7"/>
      <c r="YC5" s="7"/>
      <c r="YH5" s="7"/>
      <c r="YM5" s="7"/>
      <c r="YR5" s="7"/>
      <c r="YW5" s="7"/>
      <c r="ZB5" s="7"/>
      <c r="ZG5" s="7"/>
      <c r="ZL5" s="7"/>
      <c r="ZQ5" s="7"/>
      <c r="ZV5" s="7"/>
      <c r="AAA5" s="7"/>
      <c r="AAF5" s="7"/>
      <c r="AAK5" s="7"/>
      <c r="AAP5" s="7"/>
      <c r="AAU5" s="7"/>
      <c r="AAZ5" s="7"/>
      <c r="ABE5" s="7"/>
      <c r="ABJ5" s="7"/>
      <c r="ABO5" s="7"/>
      <c r="ABT5" s="7"/>
      <c r="ABY5" s="7"/>
      <c r="ACD5" s="7"/>
      <c r="ACI5" s="7"/>
      <c r="ACN5" s="7"/>
      <c r="ACS5" s="7"/>
      <c r="ACX5" s="7"/>
      <c r="ADC5" s="7"/>
      <c r="ADH5" s="7"/>
      <c r="ADM5" s="7"/>
      <c r="ADR5" s="7"/>
      <c r="ADW5" s="7"/>
      <c r="AEB5" s="7"/>
      <c r="AEG5" s="7"/>
      <c r="AEL5" s="7"/>
      <c r="AEQ5" s="7"/>
      <c r="AEV5" s="7"/>
      <c r="AFA5" s="7"/>
      <c r="AFF5" s="7"/>
      <c r="AFK5" s="7"/>
      <c r="AFP5" s="7"/>
      <c r="AFU5" s="7"/>
      <c r="AFZ5" s="7"/>
      <c r="AGE5" s="7"/>
      <c r="AGJ5" s="7"/>
      <c r="AGO5" s="7"/>
      <c r="AGT5" s="7"/>
      <c r="AGY5" s="7"/>
      <c r="AHD5" s="7"/>
      <c r="AHI5" s="7"/>
      <c r="AHN5" s="7"/>
      <c r="AHS5" s="7"/>
      <c r="AHX5" s="7"/>
      <c r="AIC5" s="7"/>
      <c r="AIH5" s="7"/>
      <c r="AIM5" s="7"/>
      <c r="AIR5" s="7"/>
      <c r="AIW5" s="7"/>
      <c r="AJB5" s="7"/>
      <c r="AJG5" s="7"/>
      <c r="AJL5" s="7"/>
      <c r="AJQ5" s="7"/>
      <c r="AJV5" s="7"/>
      <c r="AKA5" s="7"/>
      <c r="AKF5" s="7"/>
      <c r="AKK5" s="7"/>
      <c r="AKP5" s="7"/>
      <c r="AKU5" s="7"/>
      <c r="AKZ5" s="7"/>
      <c r="ALE5" s="7"/>
      <c r="ALJ5" s="7"/>
      <c r="ALO5" s="7"/>
      <c r="ALT5" s="7"/>
      <c r="ALY5" s="7"/>
      <c r="AMD5" s="7"/>
      <c r="AMI5" s="7"/>
      <c r="AMN5" s="7"/>
      <c r="AMS5" s="7"/>
      <c r="AMX5" s="7"/>
      <c r="ANC5" s="7"/>
      <c r="ANH5" s="7"/>
      <c r="ANM5" s="7"/>
      <c r="ANR5" s="7"/>
      <c r="ANW5" s="7"/>
      <c r="AOB5" s="7"/>
      <c r="AOG5" s="7"/>
      <c r="AOL5" s="7"/>
      <c r="AOQ5" s="7"/>
      <c r="AOV5" s="7"/>
      <c r="APA5" s="7"/>
      <c r="APF5" s="7"/>
      <c r="APK5" s="7"/>
      <c r="APP5" s="7"/>
      <c r="APU5" s="7"/>
      <c r="APZ5" s="7"/>
      <c r="AQE5" s="7"/>
      <c r="AQJ5" s="7"/>
      <c r="AQO5" s="7"/>
      <c r="AQT5" s="7"/>
      <c r="AQY5" s="7"/>
      <c r="ARD5" s="7"/>
      <c r="ARI5" s="7"/>
      <c r="ARN5" s="7"/>
      <c r="ARS5" s="7"/>
      <c r="ARX5" s="7"/>
      <c r="ASC5" s="7"/>
      <c r="ASH5" s="7"/>
      <c r="ASM5" s="7"/>
      <c r="ASR5" s="7"/>
      <c r="ASW5" s="7"/>
      <c r="ATB5" s="7"/>
      <c r="ATG5" s="7"/>
      <c r="ATL5" s="7"/>
      <c r="ATQ5" s="7"/>
      <c r="ATV5" s="7"/>
      <c r="AUA5" s="7"/>
      <c r="AUF5" s="7"/>
      <c r="AUK5" s="7"/>
      <c r="AUP5" s="7"/>
      <c r="AUU5" s="7"/>
      <c r="AUZ5" s="7"/>
      <c r="AVE5" s="7"/>
      <c r="AVJ5" s="7"/>
      <c r="AVO5" s="7"/>
      <c r="AVT5" s="7"/>
      <c r="AVY5" s="7"/>
      <c r="AWD5" s="7"/>
      <c r="AWI5" s="7"/>
      <c r="AWN5" s="7"/>
      <c r="AWS5" s="7"/>
      <c r="AWX5" s="7"/>
      <c r="AXC5" s="7"/>
      <c r="AXH5" s="7"/>
      <c r="AXM5" s="7"/>
      <c r="AXR5" s="7"/>
      <c r="AXW5" s="7"/>
      <c r="AYB5" s="7"/>
      <c r="AYG5" s="7"/>
      <c r="AYL5" s="7"/>
      <c r="AYQ5" s="7"/>
      <c r="AYV5" s="7"/>
      <c r="AZA5" s="7"/>
      <c r="AZF5" s="7"/>
      <c r="AZK5" s="7"/>
      <c r="AZP5" s="7"/>
      <c r="AZU5" s="7"/>
      <c r="AZZ5" s="7"/>
      <c r="BAE5" s="7"/>
      <c r="BAJ5" s="7"/>
      <c r="BAO5" s="7"/>
      <c r="BAT5" s="7"/>
      <c r="BAY5" s="7"/>
      <c r="BBD5" s="7"/>
      <c r="BBI5" s="7"/>
      <c r="BBN5" s="7"/>
      <c r="BBS5" s="7"/>
      <c r="BBX5" s="7"/>
      <c r="BCC5" s="7"/>
      <c r="BCH5" s="7"/>
      <c r="BCM5" s="7"/>
      <c r="BCR5" s="7"/>
      <c r="BCW5" s="7"/>
      <c r="BDB5" s="7"/>
      <c r="BDG5" s="7"/>
      <c r="BDL5" s="7"/>
      <c r="BDQ5" s="7"/>
      <c r="BDV5" s="7"/>
      <c r="BEA5" s="7"/>
      <c r="BEF5" s="7"/>
      <c r="BEK5" s="7"/>
      <c r="BEP5" s="7"/>
      <c r="BEU5" s="7"/>
      <c r="BEZ5" s="7"/>
      <c r="BFE5" s="7"/>
      <c r="BFJ5" s="7"/>
      <c r="BFO5" s="7"/>
      <c r="BFT5" s="7"/>
      <c r="BFY5" s="7"/>
      <c r="BGD5" s="7"/>
      <c r="BGI5" s="7"/>
      <c r="BGN5" s="7"/>
      <c r="BGS5" s="7"/>
      <c r="BGX5" s="7"/>
      <c r="BHC5" s="7"/>
      <c r="BHH5" s="7"/>
      <c r="BHM5" s="7"/>
      <c r="BHR5" s="7"/>
      <c r="BHW5" s="7"/>
      <c r="BIB5" s="7"/>
      <c r="BIG5" s="7"/>
      <c r="BIL5" s="7"/>
      <c r="BIQ5" s="7"/>
      <c r="BIV5" s="7"/>
      <c r="BJA5" s="7"/>
      <c r="BJF5" s="7"/>
      <c r="BJK5" s="7"/>
      <c r="BJP5" s="7"/>
      <c r="BJU5" s="7"/>
      <c r="BJZ5" s="7"/>
      <c r="BKE5" s="7"/>
      <c r="BKJ5" s="7"/>
      <c r="BKO5" s="7"/>
      <c r="BKT5" s="7"/>
      <c r="BKY5" s="7"/>
      <c r="BLD5" s="7"/>
      <c r="BLI5" s="7"/>
      <c r="BLN5" s="7"/>
      <c r="BLS5" s="7"/>
      <c r="BLX5" s="7"/>
      <c r="BMC5" s="7"/>
      <c r="BMH5" s="7"/>
      <c r="BMM5" s="7"/>
      <c r="BMR5" s="7"/>
      <c r="BMW5" s="7"/>
      <c r="BNB5" s="7"/>
      <c r="BNG5" s="7"/>
      <c r="BNL5" s="7"/>
      <c r="BNQ5" s="7"/>
      <c r="BNV5" s="7"/>
      <c r="BOA5" s="7"/>
      <c r="BOF5" s="7"/>
      <c r="BOK5" s="7"/>
      <c r="BOP5" s="7"/>
      <c r="BOU5" s="7"/>
      <c r="BOZ5" s="7"/>
      <c r="BPE5" s="7"/>
      <c r="BPJ5" s="7"/>
      <c r="BPO5" s="7"/>
      <c r="BPT5" s="7"/>
      <c r="BPY5" s="7"/>
      <c r="BQD5" s="7"/>
      <c r="BQI5" s="7"/>
      <c r="BQN5" s="7"/>
      <c r="BQS5" s="7"/>
      <c r="BQX5" s="7"/>
      <c r="BRC5" s="7"/>
      <c r="BRH5" s="7"/>
      <c r="BRM5" s="7"/>
      <c r="BRR5" s="7"/>
      <c r="BRW5" s="7"/>
      <c r="BSB5" s="7"/>
      <c r="BSG5" s="7"/>
      <c r="BSL5" s="7"/>
      <c r="BSQ5" s="7"/>
      <c r="BSV5" s="7"/>
      <c r="BTA5" s="7"/>
      <c r="BTF5" s="7"/>
      <c r="BTK5" s="7"/>
      <c r="BTP5" s="7"/>
      <c r="BTU5" s="7"/>
      <c r="BTZ5" s="7"/>
      <c r="BUE5" s="7"/>
      <c r="BUJ5" s="7"/>
      <c r="BUO5" s="7"/>
      <c r="BUT5" s="7"/>
      <c r="BUY5" s="7"/>
      <c r="BVD5" s="7"/>
      <c r="BVI5" s="7"/>
      <c r="BVN5" s="7"/>
      <c r="BVS5" s="7"/>
      <c r="BVX5" s="7"/>
      <c r="BWC5" s="7"/>
      <c r="BWH5" s="7"/>
      <c r="BWM5" s="7"/>
      <c r="BWR5" s="7"/>
      <c r="BWW5" s="7"/>
      <c r="BXB5" s="7"/>
      <c r="BXG5" s="7"/>
      <c r="BXL5" s="7"/>
      <c r="BXQ5" s="7"/>
      <c r="BXV5" s="7"/>
      <c r="BYA5" s="7"/>
      <c r="BYF5" s="7"/>
      <c r="BYK5" s="7"/>
      <c r="BYP5" s="7"/>
      <c r="BYU5" s="7"/>
      <c r="BYZ5" s="7"/>
      <c r="BZE5" s="7"/>
      <c r="BZJ5" s="7"/>
      <c r="BZO5" s="7"/>
      <c r="BZT5" s="7"/>
      <c r="BZY5" s="7"/>
      <c r="CAD5" s="7"/>
      <c r="CAI5" s="7"/>
      <c r="CAN5" s="7"/>
      <c r="CAS5" s="7"/>
      <c r="CAX5" s="7"/>
      <c r="CBC5" s="7"/>
      <c r="CBH5" s="7"/>
      <c r="CBM5" s="7"/>
      <c r="CBR5" s="7"/>
      <c r="CBW5" s="7"/>
      <c r="CCB5" s="7"/>
      <c r="CCG5" s="7"/>
      <c r="CCL5" s="7"/>
      <c r="CCQ5" s="7"/>
      <c r="CCV5" s="7"/>
      <c r="CDA5" s="7"/>
      <c r="CDF5" s="7"/>
      <c r="CDK5" s="7"/>
      <c r="CDP5" s="7"/>
      <c r="CDU5" s="7"/>
      <c r="CDZ5" s="7"/>
      <c r="CEE5" s="7"/>
      <c r="CEJ5" s="7"/>
      <c r="CEO5" s="7"/>
      <c r="CET5" s="7"/>
      <c r="CEY5" s="7"/>
      <c r="CFD5" s="7"/>
      <c r="CFI5" s="7"/>
      <c r="CFN5" s="7"/>
      <c r="CFS5" s="7"/>
      <c r="CFX5" s="7"/>
      <c r="CGC5" s="7"/>
      <c r="CGH5" s="7"/>
      <c r="CGM5" s="7"/>
      <c r="CGR5" s="7"/>
      <c r="CGW5" s="7"/>
      <c r="CHB5" s="7"/>
      <c r="CHG5" s="7"/>
      <c r="CHL5" s="7"/>
      <c r="CHQ5" s="7"/>
      <c r="CHV5" s="7"/>
      <c r="CIA5" s="7"/>
      <c r="CIF5" s="7"/>
      <c r="CIK5" s="7"/>
      <c r="CIP5" s="7"/>
      <c r="CIU5" s="7"/>
      <c r="CIZ5" s="7"/>
      <c r="CJE5" s="7"/>
      <c r="CJJ5" s="7"/>
      <c r="CJO5" s="7"/>
      <c r="CJT5" s="7"/>
      <c r="CJY5" s="7"/>
      <c r="CKD5" s="7"/>
      <c r="CKI5" s="7"/>
      <c r="CKN5" s="7"/>
      <c r="CKS5" s="7"/>
      <c r="CKX5" s="7"/>
      <c r="CLC5" s="7"/>
      <c r="CLH5" s="7"/>
      <c r="CLM5" s="7"/>
      <c r="CLR5" s="7"/>
      <c r="CLW5" s="7"/>
      <c r="CMB5" s="7"/>
      <c r="CMG5" s="7"/>
      <c r="CML5" s="7"/>
      <c r="CMQ5" s="7"/>
      <c r="CMV5" s="7"/>
      <c r="CNA5" s="7"/>
      <c r="CNF5" s="7"/>
      <c r="CNK5" s="7"/>
      <c r="CNP5" s="7"/>
      <c r="CNU5" s="7"/>
      <c r="CNZ5" s="7"/>
      <c r="COE5" s="7"/>
      <c r="COJ5" s="7"/>
      <c r="COO5" s="7"/>
      <c r="COT5" s="7"/>
      <c r="COY5" s="7"/>
      <c r="CPD5" s="7"/>
      <c r="CPI5" s="7"/>
      <c r="CPN5" s="7"/>
      <c r="CPS5" s="7"/>
      <c r="CPX5" s="7"/>
      <c r="CQC5" s="7"/>
      <c r="CQH5" s="7"/>
      <c r="CQM5" s="7"/>
      <c r="CQR5" s="7"/>
      <c r="CQW5" s="7"/>
      <c r="CRB5" s="7"/>
      <c r="CRG5" s="7"/>
      <c r="CRL5" s="7"/>
      <c r="CRQ5" s="7"/>
      <c r="CRV5" s="7"/>
      <c r="CSA5" s="7"/>
      <c r="CSF5" s="7"/>
      <c r="CSK5" s="7"/>
      <c r="CSP5" s="7"/>
      <c r="CSU5" s="7"/>
      <c r="CSZ5" s="7"/>
      <c r="CTE5" s="7"/>
      <c r="CTJ5" s="7"/>
      <c r="CTO5" s="7"/>
      <c r="CTT5" s="7"/>
      <c r="CTY5" s="7"/>
      <c r="CUD5" s="7"/>
      <c r="CUI5" s="7"/>
      <c r="CUN5" s="7"/>
      <c r="CUS5" s="7"/>
      <c r="CUX5" s="7"/>
      <c r="CVC5" s="7"/>
      <c r="CVH5" s="7"/>
      <c r="CVM5" s="7"/>
      <c r="CVR5" s="7"/>
      <c r="CVW5" s="7"/>
      <c r="CWB5" s="7"/>
      <c r="CWG5" s="7"/>
      <c r="CWL5" s="7"/>
      <c r="CWQ5" s="7"/>
      <c r="CWV5" s="7"/>
      <c r="CXA5" s="7"/>
      <c r="CXF5" s="7"/>
      <c r="CXK5" s="7"/>
      <c r="CXP5" s="7"/>
      <c r="CXU5" s="7"/>
      <c r="CXZ5" s="7"/>
      <c r="CYE5" s="7"/>
      <c r="CYJ5" s="7"/>
      <c r="CYO5" s="7"/>
      <c r="CYT5" s="7"/>
      <c r="CYY5" s="7"/>
      <c r="CZD5" s="7"/>
      <c r="CZI5" s="7"/>
      <c r="CZN5" s="7"/>
      <c r="CZS5" s="7"/>
      <c r="CZX5" s="7"/>
      <c r="DAC5" s="7"/>
      <c r="DAH5" s="7"/>
      <c r="DAM5" s="7"/>
      <c r="DAR5" s="7"/>
      <c r="DAW5" s="7"/>
      <c r="DBB5" s="7"/>
      <c r="DBG5" s="7"/>
      <c r="DBL5" s="7"/>
      <c r="DBQ5" s="7"/>
      <c r="DBV5" s="7"/>
      <c r="DCA5" s="7"/>
      <c r="DCF5" s="7"/>
      <c r="DCK5" s="7"/>
      <c r="DCP5" s="7"/>
      <c r="DCU5" s="7"/>
      <c r="DCZ5" s="7"/>
      <c r="DDE5" s="7"/>
      <c r="DDJ5" s="7"/>
      <c r="DDO5" s="7"/>
      <c r="DDT5" s="7"/>
      <c r="DDY5" s="7"/>
      <c r="DED5" s="7"/>
      <c r="DEI5" s="7"/>
      <c r="DEN5" s="7"/>
      <c r="DES5" s="7"/>
      <c r="DEX5" s="7"/>
      <c r="DFC5" s="7"/>
      <c r="DFH5" s="7"/>
      <c r="DFM5" s="7"/>
      <c r="DFR5" s="7"/>
      <c r="DFW5" s="7"/>
      <c r="DGB5" s="7"/>
      <c r="DGG5" s="7"/>
      <c r="DGL5" s="7"/>
      <c r="DGQ5" s="7"/>
      <c r="DGV5" s="7"/>
      <c r="DHA5" s="7"/>
      <c r="DHF5" s="7"/>
      <c r="DHK5" s="7"/>
      <c r="DHP5" s="7"/>
      <c r="DHU5" s="7"/>
      <c r="DHZ5" s="7"/>
      <c r="DIE5" s="7"/>
      <c r="DIJ5" s="7"/>
      <c r="DIO5" s="7"/>
      <c r="DIT5" s="7"/>
      <c r="DIY5" s="7"/>
      <c r="DJD5" s="7"/>
      <c r="DJI5" s="7"/>
      <c r="DJN5" s="7"/>
      <c r="DJS5" s="7"/>
      <c r="DJX5" s="7"/>
      <c r="DKC5" s="7"/>
      <c r="DKH5" s="7"/>
      <c r="DKM5" s="7"/>
      <c r="DKR5" s="7"/>
      <c r="DKW5" s="7"/>
      <c r="DLB5" s="7"/>
      <c r="DLG5" s="7"/>
      <c r="DLL5" s="7"/>
      <c r="DLQ5" s="7"/>
      <c r="DLV5" s="7"/>
      <c r="DMA5" s="7"/>
      <c r="DMF5" s="7"/>
      <c r="DMK5" s="7"/>
      <c r="DMP5" s="7"/>
      <c r="DMU5" s="7"/>
      <c r="DMZ5" s="7"/>
      <c r="DNE5" s="7"/>
      <c r="DNJ5" s="7"/>
      <c r="DNO5" s="7"/>
      <c r="DNT5" s="7"/>
      <c r="DNY5" s="7"/>
      <c r="DOD5" s="7"/>
      <c r="DOI5" s="7"/>
      <c r="DON5" s="7"/>
      <c r="DOS5" s="7"/>
      <c r="DOX5" s="7"/>
      <c r="DPC5" s="7"/>
      <c r="DPH5" s="7"/>
      <c r="DPM5" s="7"/>
      <c r="DPR5" s="7"/>
      <c r="DPW5" s="7"/>
      <c r="DQB5" s="7"/>
      <c r="DQG5" s="7"/>
      <c r="DQL5" s="7"/>
      <c r="DQQ5" s="7"/>
      <c r="DQV5" s="7"/>
      <c r="DRA5" s="7"/>
      <c r="DRF5" s="7"/>
      <c r="DRK5" s="7"/>
      <c r="DRP5" s="7"/>
      <c r="DRU5" s="7"/>
      <c r="DRZ5" s="7"/>
      <c r="DSE5" s="7"/>
      <c r="DSJ5" s="7"/>
      <c r="DSO5" s="7"/>
      <c r="DST5" s="7"/>
      <c r="DSY5" s="7"/>
      <c r="DTD5" s="7"/>
      <c r="DTI5" s="7"/>
      <c r="DTN5" s="7"/>
      <c r="DTS5" s="7"/>
      <c r="DTX5" s="7"/>
      <c r="DUC5" s="7"/>
      <c r="DUH5" s="7"/>
      <c r="DUM5" s="7"/>
      <c r="DUR5" s="7"/>
      <c r="DUW5" s="7"/>
      <c r="DVB5" s="7"/>
      <c r="DVG5" s="7"/>
      <c r="DVL5" s="7"/>
      <c r="DVQ5" s="7"/>
      <c r="DVV5" s="7"/>
      <c r="DWA5" s="7"/>
      <c r="DWF5" s="7"/>
      <c r="DWK5" s="7"/>
      <c r="DWP5" s="7"/>
      <c r="DWU5" s="7"/>
      <c r="DWZ5" s="7"/>
      <c r="DXE5" s="7"/>
      <c r="DXJ5" s="7"/>
      <c r="DXO5" s="7"/>
      <c r="DXT5" s="7"/>
      <c r="DXY5" s="7"/>
      <c r="DYD5" s="7"/>
      <c r="DYI5" s="7"/>
      <c r="DYN5" s="7"/>
      <c r="DYS5" s="7"/>
      <c r="DYX5" s="7"/>
      <c r="DZC5" s="7"/>
      <c r="DZH5" s="7"/>
      <c r="DZM5" s="7"/>
      <c r="DZR5" s="7"/>
      <c r="DZW5" s="7"/>
      <c r="EAB5" s="7"/>
      <c r="EAG5" s="7"/>
      <c r="EAL5" s="7"/>
      <c r="EAQ5" s="7"/>
      <c r="EAV5" s="7"/>
      <c r="EBA5" s="7"/>
      <c r="EBF5" s="7"/>
      <c r="EBK5" s="7"/>
      <c r="EBP5" s="7"/>
      <c r="EBU5" s="7"/>
      <c r="EBZ5" s="7"/>
      <c r="ECE5" s="7"/>
      <c r="ECJ5" s="7"/>
      <c r="ECO5" s="7"/>
      <c r="ECT5" s="7"/>
      <c r="ECY5" s="7"/>
      <c r="EDD5" s="7"/>
      <c r="EDI5" s="7"/>
      <c r="EDN5" s="7"/>
      <c r="EDS5" s="7"/>
      <c r="EDX5" s="7"/>
      <c r="EEC5" s="7"/>
      <c r="EEH5" s="7"/>
      <c r="EEM5" s="7"/>
      <c r="EER5" s="7"/>
      <c r="EEW5" s="7"/>
      <c r="EFB5" s="7"/>
      <c r="EFG5" s="7"/>
      <c r="EFL5" s="7"/>
      <c r="EFQ5" s="7"/>
      <c r="EFV5" s="7"/>
      <c r="EGA5" s="7"/>
      <c r="EGF5" s="7"/>
      <c r="EGK5" s="7"/>
      <c r="EGP5" s="7"/>
      <c r="EGU5" s="7"/>
      <c r="EGZ5" s="7"/>
      <c r="EHE5" s="7"/>
      <c r="EHJ5" s="7"/>
      <c r="EHO5" s="7"/>
      <c r="EHT5" s="7"/>
      <c r="EHY5" s="7"/>
      <c r="EID5" s="7"/>
      <c r="EII5" s="7"/>
      <c r="EIN5" s="7"/>
      <c r="EIS5" s="7"/>
      <c r="EIX5" s="7"/>
      <c r="EJC5" s="7"/>
      <c r="EJH5" s="7"/>
      <c r="EJM5" s="7"/>
      <c r="EJR5" s="7"/>
      <c r="EJW5" s="7"/>
      <c r="EKB5" s="7"/>
      <c r="EKG5" s="7"/>
      <c r="EKL5" s="7"/>
      <c r="EKQ5" s="7"/>
      <c r="EKV5" s="7"/>
      <c r="ELA5" s="7"/>
      <c r="ELF5" s="7"/>
      <c r="ELK5" s="7"/>
      <c r="ELP5" s="7"/>
      <c r="ELU5" s="7"/>
      <c r="ELZ5" s="7"/>
      <c r="EME5" s="7"/>
      <c r="EMJ5" s="7"/>
      <c r="EMO5" s="7"/>
      <c r="EMT5" s="7"/>
      <c r="EMY5" s="7"/>
      <c r="END5" s="7"/>
      <c r="ENI5" s="7"/>
      <c r="ENN5" s="7"/>
      <c r="ENS5" s="7"/>
      <c r="ENX5" s="7"/>
      <c r="EOC5" s="7"/>
      <c r="EOH5" s="7"/>
      <c r="EOM5" s="7"/>
      <c r="EOR5" s="7"/>
      <c r="EOW5" s="7"/>
      <c r="EPB5" s="7"/>
      <c r="EPG5" s="7"/>
      <c r="EPL5" s="7"/>
      <c r="EPQ5" s="7"/>
      <c r="EPV5" s="7"/>
      <c r="EQA5" s="7"/>
      <c r="EQF5" s="7"/>
      <c r="EQK5" s="7"/>
      <c r="EQP5" s="7"/>
      <c r="EQU5" s="7"/>
      <c r="EQZ5" s="7"/>
      <c r="ERE5" s="7"/>
      <c r="ERJ5" s="7"/>
      <c r="ERO5" s="7"/>
      <c r="ERT5" s="7"/>
      <c r="ERY5" s="7"/>
      <c r="ESD5" s="7"/>
      <c r="ESI5" s="7"/>
      <c r="ESN5" s="7"/>
      <c r="ESS5" s="7"/>
      <c r="ESX5" s="7"/>
      <c r="ETC5" s="7"/>
      <c r="ETH5" s="7"/>
      <c r="ETM5" s="7"/>
      <c r="ETR5" s="7"/>
      <c r="ETW5" s="7"/>
      <c r="EUB5" s="7"/>
      <c r="EUG5" s="7"/>
      <c r="EUL5" s="7"/>
      <c r="EUQ5" s="7"/>
      <c r="EUV5" s="7"/>
      <c r="EVA5" s="7"/>
      <c r="EVF5" s="7"/>
      <c r="EVK5" s="7"/>
      <c r="EVP5" s="7"/>
      <c r="EVU5" s="7"/>
      <c r="EVZ5" s="7"/>
      <c r="EWE5" s="7"/>
      <c r="EWJ5" s="7"/>
      <c r="EWO5" s="7"/>
      <c r="EWT5" s="7"/>
      <c r="EWY5" s="7"/>
      <c r="EXD5" s="7"/>
      <c r="EXI5" s="7"/>
      <c r="EXN5" s="7"/>
      <c r="EXS5" s="7"/>
      <c r="EXX5" s="7"/>
      <c r="EYC5" s="7"/>
      <c r="EYH5" s="7"/>
      <c r="EYM5" s="7"/>
      <c r="EYR5" s="7"/>
      <c r="EYW5" s="7"/>
      <c r="EZB5" s="7"/>
      <c r="EZG5" s="7"/>
      <c r="EZL5" s="7"/>
      <c r="EZQ5" s="7"/>
      <c r="EZV5" s="7"/>
      <c r="FAA5" s="7"/>
      <c r="FAF5" s="7"/>
      <c r="FAK5" s="7"/>
      <c r="FAP5" s="7"/>
      <c r="FAU5" s="7"/>
      <c r="FAZ5" s="7"/>
      <c r="FBE5" s="7"/>
      <c r="FBJ5" s="7"/>
      <c r="FBO5" s="7"/>
      <c r="FBT5" s="7"/>
      <c r="FBY5" s="7"/>
      <c r="FCD5" s="7"/>
      <c r="FCI5" s="7"/>
      <c r="FCN5" s="7"/>
      <c r="FCS5" s="7"/>
      <c r="FCX5" s="7"/>
      <c r="FDC5" s="7"/>
      <c r="FDH5" s="7"/>
      <c r="FDM5" s="7"/>
      <c r="FDR5" s="7"/>
      <c r="FDW5" s="7"/>
      <c r="FEB5" s="7"/>
      <c r="FEG5" s="7"/>
      <c r="FEL5" s="7"/>
      <c r="FEQ5" s="7"/>
      <c r="FEV5" s="7"/>
      <c r="FFA5" s="7"/>
      <c r="FFF5" s="7"/>
      <c r="FFK5" s="7"/>
      <c r="FFP5" s="7"/>
      <c r="FFU5" s="7"/>
      <c r="FFZ5" s="7"/>
      <c r="FGE5" s="7"/>
      <c r="FGJ5" s="7"/>
      <c r="FGO5" s="7"/>
      <c r="FGT5" s="7"/>
      <c r="FGY5" s="7"/>
      <c r="FHD5" s="7"/>
      <c r="FHI5" s="7"/>
      <c r="FHN5" s="7"/>
      <c r="FHS5" s="7"/>
      <c r="FHX5" s="7"/>
      <c r="FIC5" s="7"/>
      <c r="FIH5" s="7"/>
      <c r="FIM5" s="7"/>
      <c r="FIR5" s="7"/>
      <c r="FIW5" s="7"/>
      <c r="FJB5" s="7"/>
      <c r="FJG5" s="7"/>
      <c r="FJL5" s="7"/>
      <c r="FJQ5" s="7"/>
      <c r="FJV5" s="7"/>
      <c r="FKA5" s="7"/>
      <c r="FKF5" s="7"/>
      <c r="FKK5" s="7"/>
      <c r="FKP5" s="7"/>
      <c r="FKU5" s="7"/>
      <c r="FKZ5" s="7"/>
      <c r="FLE5" s="7"/>
      <c r="FLJ5" s="7"/>
      <c r="FLO5" s="7"/>
      <c r="FLT5" s="7"/>
      <c r="FLY5" s="7"/>
      <c r="FMD5" s="7"/>
      <c r="FMI5" s="7"/>
      <c r="FMN5" s="7"/>
      <c r="FMS5" s="7"/>
      <c r="FMX5" s="7"/>
      <c r="FNC5" s="7"/>
      <c r="FNH5" s="7"/>
      <c r="FNM5" s="7"/>
      <c r="FNR5" s="7"/>
      <c r="FNW5" s="7"/>
      <c r="FOB5" s="7"/>
      <c r="FOG5" s="7"/>
      <c r="FOL5" s="7"/>
      <c r="FOQ5" s="7"/>
      <c r="FOV5" s="7"/>
      <c r="FPA5" s="7"/>
      <c r="FPF5" s="7"/>
      <c r="FPK5" s="7"/>
      <c r="FPP5" s="7"/>
      <c r="FPU5" s="7"/>
      <c r="FPZ5" s="7"/>
      <c r="FQE5" s="7"/>
      <c r="FQJ5" s="7"/>
      <c r="FQO5" s="7"/>
      <c r="FQT5" s="7"/>
      <c r="FQY5" s="7"/>
      <c r="FRD5" s="7"/>
      <c r="FRI5" s="7"/>
      <c r="FRN5" s="7"/>
      <c r="FRS5" s="7"/>
      <c r="FRX5" s="7"/>
      <c r="FSC5" s="7"/>
      <c r="FSH5" s="7"/>
      <c r="FSM5" s="7"/>
      <c r="FSR5" s="7"/>
      <c r="FSW5" s="7"/>
      <c r="FTB5" s="7"/>
      <c r="FTG5" s="7"/>
      <c r="FTL5" s="7"/>
      <c r="FTQ5" s="7"/>
      <c r="FTV5" s="7"/>
      <c r="FUA5" s="7"/>
      <c r="FUF5" s="7"/>
      <c r="FUK5" s="7"/>
      <c r="FUP5" s="7"/>
      <c r="FUU5" s="7"/>
      <c r="FUZ5" s="7"/>
      <c r="FVE5" s="7"/>
      <c r="FVJ5" s="7"/>
      <c r="FVO5" s="7"/>
      <c r="FVT5" s="7"/>
      <c r="FVY5" s="7"/>
      <c r="FWD5" s="7"/>
      <c r="FWI5" s="7"/>
      <c r="FWN5" s="7"/>
      <c r="FWS5" s="7"/>
      <c r="FWX5" s="7"/>
      <c r="FXC5" s="7"/>
      <c r="FXH5" s="7"/>
      <c r="FXM5" s="7"/>
      <c r="FXR5" s="7"/>
      <c r="FXW5" s="7"/>
      <c r="FYB5" s="7"/>
      <c r="FYG5" s="7"/>
      <c r="FYL5" s="7"/>
      <c r="FYQ5" s="7"/>
      <c r="FYV5" s="7"/>
      <c r="FZA5" s="7"/>
      <c r="FZF5" s="7"/>
      <c r="FZK5" s="7"/>
      <c r="FZP5" s="7"/>
      <c r="FZU5" s="7"/>
      <c r="FZZ5" s="7"/>
      <c r="GAE5" s="7"/>
      <c r="GAJ5" s="7"/>
      <c r="GAO5" s="7"/>
      <c r="GAT5" s="7"/>
      <c r="GAY5" s="7"/>
      <c r="GBD5" s="7"/>
      <c r="GBI5" s="7"/>
      <c r="GBN5" s="7"/>
      <c r="GBS5" s="7"/>
      <c r="GBX5" s="7"/>
      <c r="GCC5" s="7"/>
      <c r="GCH5" s="7"/>
      <c r="GCM5" s="7"/>
      <c r="GCR5" s="7"/>
      <c r="GCW5" s="7"/>
      <c r="GDB5" s="7"/>
      <c r="GDG5" s="7"/>
      <c r="GDL5" s="7"/>
      <c r="GDQ5" s="7"/>
      <c r="GDV5" s="7"/>
      <c r="GEA5" s="7"/>
      <c r="GEF5" s="7"/>
      <c r="GEK5" s="7"/>
      <c r="GEP5" s="7"/>
      <c r="GEU5" s="7"/>
      <c r="GEZ5" s="7"/>
      <c r="GFE5" s="7"/>
      <c r="GFJ5" s="7"/>
      <c r="GFO5" s="7"/>
      <c r="GFT5" s="7"/>
      <c r="GFY5" s="7"/>
      <c r="GGD5" s="7"/>
      <c r="GGI5" s="7"/>
      <c r="GGN5" s="7"/>
      <c r="GGS5" s="7"/>
      <c r="GGX5" s="7"/>
      <c r="GHC5" s="7"/>
      <c r="GHH5" s="7"/>
      <c r="GHM5" s="7"/>
      <c r="GHR5" s="7"/>
      <c r="GHW5" s="7"/>
      <c r="GIB5" s="7"/>
      <c r="GIG5" s="7"/>
      <c r="GIL5" s="7"/>
      <c r="GIQ5" s="7"/>
      <c r="GIV5" s="7"/>
      <c r="GJA5" s="7"/>
      <c r="GJF5" s="7"/>
      <c r="GJK5" s="7"/>
      <c r="GJP5" s="7"/>
      <c r="GJU5" s="7"/>
      <c r="GJZ5" s="7"/>
      <c r="GKE5" s="7"/>
      <c r="GKJ5" s="7"/>
      <c r="GKO5" s="7"/>
      <c r="GKT5" s="7"/>
      <c r="GKY5" s="7"/>
      <c r="GLD5" s="7"/>
      <c r="GLI5" s="7"/>
      <c r="GLN5" s="7"/>
      <c r="GLS5" s="7"/>
      <c r="GLX5" s="7"/>
      <c r="GMC5" s="7"/>
      <c r="GMH5" s="7"/>
      <c r="GMM5" s="7"/>
      <c r="GMR5" s="7"/>
      <c r="GMW5" s="7"/>
      <c r="GNB5" s="7"/>
      <c r="GNG5" s="7"/>
      <c r="GNL5" s="7"/>
      <c r="GNQ5" s="7"/>
      <c r="GNV5" s="7"/>
      <c r="GOA5" s="7"/>
      <c r="GOF5" s="7"/>
      <c r="GOK5" s="7"/>
      <c r="GOP5" s="7"/>
      <c r="GOU5" s="7"/>
      <c r="GOZ5" s="7"/>
      <c r="GPE5" s="7"/>
      <c r="GPJ5" s="7"/>
      <c r="GPO5" s="7"/>
      <c r="GPT5" s="7"/>
      <c r="GPY5" s="7"/>
      <c r="GQD5" s="7"/>
      <c r="GQI5" s="7"/>
      <c r="GQN5" s="7"/>
      <c r="GQS5" s="7"/>
      <c r="GQX5" s="7"/>
      <c r="GRC5" s="7"/>
      <c r="GRH5" s="7"/>
      <c r="GRM5" s="7"/>
      <c r="GRR5" s="7"/>
      <c r="GRW5" s="7"/>
      <c r="GSB5" s="7"/>
      <c r="GSG5" s="7"/>
      <c r="GSL5" s="7"/>
      <c r="GSQ5" s="7"/>
      <c r="GSV5" s="7"/>
      <c r="GTA5" s="7"/>
      <c r="GTF5" s="7"/>
      <c r="GTK5" s="7"/>
      <c r="GTP5" s="7"/>
      <c r="GTU5" s="7"/>
      <c r="GTZ5" s="7"/>
      <c r="GUE5" s="7"/>
      <c r="GUJ5" s="7"/>
      <c r="GUO5" s="7"/>
      <c r="GUT5" s="7"/>
      <c r="GUY5" s="7"/>
      <c r="GVD5" s="7"/>
      <c r="GVI5" s="7"/>
      <c r="GVN5" s="7"/>
      <c r="GVS5" s="7"/>
      <c r="GVX5" s="7"/>
      <c r="GWC5" s="7"/>
      <c r="GWH5" s="7"/>
      <c r="GWM5" s="7"/>
      <c r="GWR5" s="7"/>
      <c r="GWW5" s="7"/>
      <c r="GXB5" s="7"/>
      <c r="GXG5" s="7"/>
      <c r="GXL5" s="7"/>
      <c r="GXQ5" s="7"/>
      <c r="GXV5" s="7"/>
      <c r="GYA5" s="7"/>
      <c r="GYF5" s="7"/>
      <c r="GYK5" s="7"/>
      <c r="GYP5" s="7"/>
      <c r="GYU5" s="7"/>
      <c r="GYZ5" s="7"/>
      <c r="GZE5" s="7"/>
      <c r="GZJ5" s="7"/>
      <c r="GZO5" s="7"/>
      <c r="GZT5" s="7"/>
      <c r="GZY5" s="7"/>
      <c r="HAD5" s="7"/>
      <c r="HAI5" s="7"/>
      <c r="HAN5" s="7"/>
      <c r="HAS5" s="7"/>
      <c r="HAX5" s="7"/>
      <c r="HBC5" s="7"/>
      <c r="HBH5" s="7"/>
      <c r="HBM5" s="7"/>
      <c r="HBR5" s="7"/>
      <c r="HBW5" s="7"/>
      <c r="HCB5" s="7"/>
      <c r="HCG5" s="7"/>
      <c r="HCL5" s="7"/>
      <c r="HCQ5" s="7"/>
      <c r="HCV5" s="7"/>
      <c r="HDA5" s="7"/>
      <c r="HDF5" s="7"/>
      <c r="HDK5" s="7"/>
      <c r="HDP5" s="7"/>
      <c r="HDU5" s="7"/>
      <c r="HDZ5" s="7"/>
      <c r="HEE5" s="7"/>
      <c r="HEJ5" s="7"/>
      <c r="HEO5" s="7"/>
      <c r="HET5" s="7"/>
      <c r="HEY5" s="7"/>
      <c r="HFD5" s="7"/>
      <c r="HFI5" s="7"/>
      <c r="HFN5" s="7"/>
      <c r="HFS5" s="7"/>
      <c r="HFX5" s="7"/>
      <c r="HGC5" s="7"/>
      <c r="HGH5" s="7"/>
      <c r="HGM5" s="7"/>
      <c r="HGR5" s="7"/>
      <c r="HGW5" s="7"/>
      <c r="HHB5" s="7"/>
      <c r="HHG5" s="7"/>
      <c r="HHL5" s="7"/>
      <c r="HHQ5" s="7"/>
      <c r="HHV5" s="7"/>
      <c r="HIA5" s="7"/>
      <c r="HIF5" s="7"/>
      <c r="HIK5" s="7"/>
      <c r="HIP5" s="7"/>
      <c r="HIU5" s="7"/>
      <c r="HIZ5" s="7"/>
      <c r="HJE5" s="7"/>
      <c r="HJJ5" s="7"/>
      <c r="HJO5" s="7"/>
      <c r="HJT5" s="7"/>
      <c r="HJY5" s="7"/>
      <c r="HKD5" s="7"/>
      <c r="HKI5" s="7"/>
      <c r="HKN5" s="7"/>
      <c r="HKS5" s="7"/>
      <c r="HKX5" s="7"/>
      <c r="HLC5" s="7"/>
      <c r="HLH5" s="7"/>
      <c r="HLM5" s="7"/>
      <c r="HLR5" s="7"/>
      <c r="HLW5" s="7"/>
      <c r="HMB5" s="7"/>
      <c r="HMG5" s="7"/>
      <c r="HML5" s="7"/>
      <c r="HMQ5" s="7"/>
      <c r="HMV5" s="7"/>
      <c r="HNA5" s="7"/>
      <c r="HNF5" s="7"/>
      <c r="HNK5" s="7"/>
      <c r="HNP5" s="7"/>
      <c r="HNU5" s="7"/>
      <c r="HNZ5" s="7"/>
      <c r="HOE5" s="7"/>
      <c r="HOJ5" s="7"/>
      <c r="HOO5" s="7"/>
      <c r="HOT5" s="7"/>
      <c r="HOY5" s="7"/>
      <c r="HPD5" s="7"/>
      <c r="HPI5" s="7"/>
      <c r="HPN5" s="7"/>
      <c r="HPS5" s="7"/>
      <c r="HPX5" s="7"/>
      <c r="HQC5" s="7"/>
      <c r="HQH5" s="7"/>
      <c r="HQM5" s="7"/>
      <c r="HQR5" s="7"/>
      <c r="HQW5" s="7"/>
      <c r="HRB5" s="7"/>
      <c r="HRG5" s="7"/>
      <c r="HRL5" s="7"/>
      <c r="HRQ5" s="7"/>
      <c r="HRV5" s="7"/>
      <c r="HSA5" s="7"/>
      <c r="HSF5" s="7"/>
      <c r="HSK5" s="7"/>
      <c r="HSP5" s="7"/>
      <c r="HSU5" s="7"/>
      <c r="HSZ5" s="7"/>
      <c r="HTE5" s="7"/>
      <c r="HTJ5" s="7"/>
      <c r="HTO5" s="7"/>
      <c r="HTT5" s="7"/>
      <c r="HTY5" s="7"/>
      <c r="HUD5" s="7"/>
      <c r="HUI5" s="7"/>
      <c r="HUN5" s="7"/>
      <c r="HUS5" s="7"/>
      <c r="HUX5" s="7"/>
      <c r="HVC5" s="7"/>
      <c r="HVH5" s="7"/>
      <c r="HVM5" s="7"/>
      <c r="HVR5" s="7"/>
      <c r="HVW5" s="7"/>
      <c r="HWB5" s="7"/>
      <c r="HWG5" s="7"/>
      <c r="HWL5" s="7"/>
      <c r="HWQ5" s="7"/>
      <c r="HWV5" s="7"/>
      <c r="HXA5" s="7"/>
      <c r="HXF5" s="7"/>
      <c r="HXK5" s="7"/>
      <c r="HXP5" s="7"/>
      <c r="HXU5" s="7"/>
      <c r="HXZ5" s="7"/>
      <c r="HYE5" s="7"/>
      <c r="HYJ5" s="7"/>
      <c r="HYO5" s="7"/>
      <c r="HYT5" s="7"/>
      <c r="HYY5" s="7"/>
      <c r="HZD5" s="7"/>
      <c r="HZI5" s="7"/>
      <c r="HZN5" s="7"/>
      <c r="HZS5" s="7"/>
      <c r="HZX5" s="7"/>
      <c r="IAC5" s="7"/>
      <c r="IAH5" s="7"/>
      <c r="IAM5" s="7"/>
      <c r="IAR5" s="7"/>
      <c r="IAW5" s="7"/>
      <c r="IBB5" s="7"/>
      <c r="IBG5" s="7"/>
      <c r="IBL5" s="7"/>
      <c r="IBQ5" s="7"/>
      <c r="IBV5" s="7"/>
      <c r="ICA5" s="7"/>
      <c r="ICF5" s="7"/>
      <c r="ICK5" s="7"/>
      <c r="ICP5" s="7"/>
      <c r="ICU5" s="7"/>
      <c r="ICZ5" s="7"/>
      <c r="IDE5" s="7"/>
      <c r="IDJ5" s="7"/>
      <c r="IDO5" s="7"/>
      <c r="IDT5" s="7"/>
      <c r="IDY5" s="7"/>
      <c r="IED5" s="7"/>
      <c r="IEI5" s="7"/>
      <c r="IEN5" s="7"/>
      <c r="IES5" s="7"/>
      <c r="IEX5" s="7"/>
      <c r="IFC5" s="7"/>
      <c r="IFH5" s="7"/>
      <c r="IFM5" s="7"/>
      <c r="IFR5" s="7"/>
      <c r="IFW5" s="7"/>
      <c r="IGB5" s="7"/>
      <c r="IGG5" s="7"/>
      <c r="IGL5" s="7"/>
      <c r="IGQ5" s="7"/>
      <c r="IGV5" s="7"/>
      <c r="IHA5" s="7"/>
      <c r="IHF5" s="7"/>
      <c r="IHK5" s="7"/>
      <c r="IHP5" s="7"/>
      <c r="IHU5" s="7"/>
      <c r="IHZ5" s="7"/>
      <c r="IIE5" s="7"/>
      <c r="IIJ5" s="7"/>
      <c r="IIO5" s="7"/>
      <c r="IIT5" s="7"/>
      <c r="IIY5" s="7"/>
      <c r="IJD5" s="7"/>
      <c r="IJI5" s="7"/>
      <c r="IJN5" s="7"/>
      <c r="IJS5" s="7"/>
      <c r="IJX5" s="7"/>
      <c r="IKC5" s="7"/>
      <c r="IKH5" s="7"/>
      <c r="IKM5" s="7"/>
      <c r="IKR5" s="7"/>
      <c r="IKW5" s="7"/>
      <c r="ILB5" s="7"/>
      <c r="ILG5" s="7"/>
      <c r="ILL5" s="7"/>
      <c r="ILQ5" s="7"/>
      <c r="ILV5" s="7"/>
      <c r="IMA5" s="7"/>
      <c r="IMF5" s="7"/>
      <c r="IMK5" s="7"/>
      <c r="IMP5" s="7"/>
      <c r="IMU5" s="7"/>
      <c r="IMZ5" s="7"/>
      <c r="INE5" s="7"/>
      <c r="INJ5" s="7"/>
      <c r="INO5" s="7"/>
      <c r="INT5" s="7"/>
      <c r="INY5" s="7"/>
      <c r="IOD5" s="7"/>
      <c r="IOI5" s="7"/>
      <c r="ION5" s="7"/>
      <c r="IOS5" s="7"/>
      <c r="IOX5" s="7"/>
      <c r="IPC5" s="7"/>
      <c r="IPH5" s="7"/>
      <c r="IPM5" s="7"/>
      <c r="IPR5" s="7"/>
      <c r="IPW5" s="7"/>
      <c r="IQB5" s="7"/>
      <c r="IQG5" s="7"/>
      <c r="IQL5" s="7"/>
      <c r="IQQ5" s="7"/>
      <c r="IQV5" s="7"/>
      <c r="IRA5" s="7"/>
      <c r="IRF5" s="7"/>
      <c r="IRK5" s="7"/>
      <c r="IRP5" s="7"/>
      <c r="IRU5" s="7"/>
      <c r="IRZ5" s="7"/>
      <c r="ISE5" s="7"/>
      <c r="ISJ5" s="7"/>
      <c r="ISO5" s="7"/>
      <c r="IST5" s="7"/>
      <c r="ISY5" s="7"/>
      <c r="ITD5" s="7"/>
      <c r="ITI5" s="7"/>
      <c r="ITN5" s="7"/>
      <c r="ITS5" s="7"/>
      <c r="ITX5" s="7"/>
      <c r="IUC5" s="7"/>
      <c r="IUH5" s="7"/>
      <c r="IUM5" s="7"/>
      <c r="IUR5" s="7"/>
      <c r="IUW5" s="7"/>
      <c r="IVB5" s="7"/>
      <c r="IVG5" s="7"/>
      <c r="IVL5" s="7"/>
      <c r="IVQ5" s="7"/>
      <c r="IVV5" s="7"/>
      <c r="IWA5" s="7"/>
      <c r="IWF5" s="7"/>
      <c r="IWK5" s="7"/>
      <c r="IWP5" s="7"/>
      <c r="IWU5" s="7"/>
      <c r="IWZ5" s="7"/>
      <c r="IXE5" s="7"/>
      <c r="IXJ5" s="7"/>
      <c r="IXO5" s="7"/>
      <c r="IXT5" s="7"/>
      <c r="IXY5" s="7"/>
      <c r="IYD5" s="7"/>
      <c r="IYI5" s="7"/>
      <c r="IYN5" s="7"/>
      <c r="IYS5" s="7"/>
      <c r="IYX5" s="7"/>
      <c r="IZC5" s="7"/>
      <c r="IZH5" s="7"/>
      <c r="IZM5" s="7"/>
      <c r="IZR5" s="7"/>
      <c r="IZW5" s="7"/>
      <c r="JAB5" s="7"/>
      <c r="JAG5" s="7"/>
      <c r="JAL5" s="7"/>
      <c r="JAQ5" s="7"/>
      <c r="JAV5" s="7"/>
      <c r="JBA5" s="7"/>
      <c r="JBF5" s="7"/>
      <c r="JBK5" s="7"/>
      <c r="JBP5" s="7"/>
      <c r="JBU5" s="7"/>
      <c r="JBZ5" s="7"/>
      <c r="JCE5" s="7"/>
      <c r="JCJ5" s="7"/>
      <c r="JCO5" s="7"/>
      <c r="JCT5" s="7"/>
      <c r="JCY5" s="7"/>
      <c r="JDD5" s="7"/>
      <c r="JDI5" s="7"/>
      <c r="JDN5" s="7"/>
      <c r="JDS5" s="7"/>
      <c r="JDX5" s="7"/>
      <c r="JEC5" s="7"/>
      <c r="JEH5" s="7"/>
      <c r="JEM5" s="7"/>
      <c r="JER5" s="7"/>
      <c r="JEW5" s="7"/>
      <c r="JFB5" s="7"/>
      <c r="JFG5" s="7"/>
      <c r="JFL5" s="7"/>
      <c r="JFQ5" s="7"/>
      <c r="JFV5" s="7"/>
      <c r="JGA5" s="7"/>
      <c r="JGF5" s="7"/>
      <c r="JGK5" s="7"/>
      <c r="JGP5" s="7"/>
      <c r="JGU5" s="7"/>
      <c r="JGZ5" s="7"/>
      <c r="JHE5" s="7"/>
      <c r="JHJ5" s="7"/>
      <c r="JHO5" s="7"/>
      <c r="JHT5" s="7"/>
      <c r="JHY5" s="7"/>
      <c r="JID5" s="7"/>
      <c r="JII5" s="7"/>
      <c r="JIN5" s="7"/>
      <c r="JIS5" s="7"/>
      <c r="JIX5" s="7"/>
      <c r="JJC5" s="7"/>
      <c r="JJH5" s="7"/>
      <c r="JJM5" s="7"/>
      <c r="JJR5" s="7"/>
      <c r="JJW5" s="7"/>
      <c r="JKB5" s="7"/>
      <c r="JKG5" s="7"/>
      <c r="JKL5" s="7"/>
      <c r="JKQ5" s="7"/>
      <c r="JKV5" s="7"/>
      <c r="JLA5" s="7"/>
      <c r="JLF5" s="7"/>
      <c r="JLK5" s="7"/>
      <c r="JLP5" s="7"/>
      <c r="JLU5" s="7"/>
      <c r="JLZ5" s="7"/>
      <c r="JME5" s="7"/>
      <c r="JMJ5" s="7"/>
      <c r="JMO5" s="7"/>
      <c r="JMT5" s="7"/>
      <c r="JMY5" s="7"/>
      <c r="JND5" s="7"/>
      <c r="JNI5" s="7"/>
      <c r="JNN5" s="7"/>
      <c r="JNS5" s="7"/>
      <c r="JNX5" s="7"/>
      <c r="JOC5" s="7"/>
      <c r="JOH5" s="7"/>
      <c r="JOM5" s="7"/>
      <c r="JOR5" s="7"/>
      <c r="JOW5" s="7"/>
      <c r="JPB5" s="7"/>
      <c r="JPG5" s="7"/>
      <c r="JPL5" s="7"/>
      <c r="JPQ5" s="7"/>
      <c r="JPV5" s="7"/>
      <c r="JQA5" s="7"/>
      <c r="JQF5" s="7"/>
      <c r="JQK5" s="7"/>
      <c r="JQP5" s="7"/>
      <c r="JQU5" s="7"/>
      <c r="JQZ5" s="7"/>
      <c r="JRE5" s="7"/>
      <c r="JRJ5" s="7"/>
      <c r="JRO5" s="7"/>
      <c r="JRT5" s="7"/>
      <c r="JRY5" s="7"/>
      <c r="JSD5" s="7"/>
      <c r="JSI5" s="7"/>
      <c r="JSN5" s="7"/>
      <c r="JSS5" s="7"/>
      <c r="JSX5" s="7"/>
      <c r="JTC5" s="7"/>
      <c r="JTH5" s="7"/>
      <c r="JTM5" s="7"/>
      <c r="JTR5" s="7"/>
      <c r="JTW5" s="7"/>
      <c r="JUB5" s="7"/>
      <c r="JUG5" s="7"/>
      <c r="JUL5" s="7"/>
      <c r="JUQ5" s="7"/>
      <c r="JUV5" s="7"/>
      <c r="JVA5" s="7"/>
      <c r="JVF5" s="7"/>
      <c r="JVK5" s="7"/>
      <c r="JVP5" s="7"/>
      <c r="JVU5" s="7"/>
      <c r="JVZ5" s="7"/>
      <c r="JWE5" s="7"/>
      <c r="JWJ5" s="7"/>
      <c r="JWO5" s="7"/>
      <c r="JWT5" s="7"/>
      <c r="JWY5" s="7"/>
      <c r="JXD5" s="7"/>
      <c r="JXI5" s="7"/>
      <c r="JXN5" s="7"/>
      <c r="JXS5" s="7"/>
      <c r="JXX5" s="7"/>
      <c r="JYC5" s="7"/>
      <c r="JYH5" s="7"/>
      <c r="JYM5" s="7"/>
      <c r="JYR5" s="7"/>
      <c r="JYW5" s="7"/>
      <c r="JZB5" s="7"/>
      <c r="JZG5" s="7"/>
      <c r="JZL5" s="7"/>
      <c r="JZQ5" s="7"/>
      <c r="JZV5" s="7"/>
      <c r="KAA5" s="7"/>
      <c r="KAF5" s="7"/>
      <c r="KAK5" s="7"/>
      <c r="KAP5" s="7"/>
      <c r="KAU5" s="7"/>
      <c r="KAZ5" s="7"/>
      <c r="KBE5" s="7"/>
      <c r="KBJ5" s="7"/>
      <c r="KBO5" s="7"/>
      <c r="KBT5" s="7"/>
      <c r="KBY5" s="7"/>
      <c r="KCD5" s="7"/>
      <c r="KCI5" s="7"/>
      <c r="KCN5" s="7"/>
      <c r="KCS5" s="7"/>
      <c r="KCX5" s="7"/>
      <c r="KDC5" s="7"/>
      <c r="KDH5" s="7"/>
      <c r="KDM5" s="7"/>
      <c r="KDR5" s="7"/>
      <c r="KDW5" s="7"/>
      <c r="KEB5" s="7"/>
      <c r="KEG5" s="7"/>
      <c r="KEL5" s="7"/>
      <c r="KEQ5" s="7"/>
      <c r="KEV5" s="7"/>
      <c r="KFA5" s="7"/>
      <c r="KFF5" s="7"/>
      <c r="KFK5" s="7"/>
      <c r="KFP5" s="7"/>
      <c r="KFU5" s="7"/>
      <c r="KFZ5" s="7"/>
      <c r="KGE5" s="7"/>
      <c r="KGJ5" s="7"/>
      <c r="KGO5" s="7"/>
      <c r="KGT5" s="7"/>
      <c r="KGY5" s="7"/>
      <c r="KHD5" s="7"/>
      <c r="KHI5" s="7"/>
      <c r="KHN5" s="7"/>
      <c r="KHS5" s="7"/>
      <c r="KHX5" s="7"/>
      <c r="KIC5" s="7"/>
      <c r="KIH5" s="7"/>
      <c r="KIM5" s="7"/>
      <c r="KIR5" s="7"/>
      <c r="KIW5" s="7"/>
      <c r="KJB5" s="7"/>
      <c r="KJG5" s="7"/>
      <c r="KJL5" s="7"/>
      <c r="KJQ5" s="7"/>
      <c r="KJV5" s="7"/>
      <c r="KKA5" s="7"/>
      <c r="KKF5" s="7"/>
      <c r="KKK5" s="7"/>
      <c r="KKP5" s="7"/>
      <c r="KKU5" s="7"/>
      <c r="KKZ5" s="7"/>
      <c r="KLE5" s="7"/>
      <c r="KLJ5" s="7"/>
      <c r="KLO5" s="7"/>
      <c r="KLT5" s="7"/>
      <c r="KLY5" s="7"/>
      <c r="KMD5" s="7"/>
      <c r="KMI5" s="7"/>
      <c r="KMN5" s="7"/>
      <c r="KMS5" s="7"/>
      <c r="KMX5" s="7"/>
      <c r="KNC5" s="7"/>
      <c r="KNH5" s="7"/>
      <c r="KNM5" s="7"/>
      <c r="KNR5" s="7"/>
      <c r="KNW5" s="7"/>
      <c r="KOB5" s="7"/>
      <c r="KOG5" s="7"/>
      <c r="KOL5" s="7"/>
      <c r="KOQ5" s="7"/>
      <c r="KOV5" s="7"/>
      <c r="KPA5" s="7"/>
      <c r="KPF5" s="7"/>
      <c r="KPK5" s="7"/>
      <c r="KPP5" s="7"/>
      <c r="KPU5" s="7"/>
      <c r="KPZ5" s="7"/>
      <c r="KQE5" s="7"/>
      <c r="KQJ5" s="7"/>
      <c r="KQO5" s="7"/>
      <c r="KQT5" s="7"/>
      <c r="KQY5" s="7"/>
      <c r="KRD5" s="7"/>
      <c r="KRI5" s="7"/>
      <c r="KRN5" s="7"/>
      <c r="KRS5" s="7"/>
      <c r="KRX5" s="7"/>
      <c r="KSC5" s="7"/>
      <c r="KSH5" s="7"/>
      <c r="KSM5" s="7"/>
      <c r="KSR5" s="7"/>
      <c r="KSW5" s="7"/>
      <c r="KTB5" s="7"/>
      <c r="KTG5" s="7"/>
      <c r="KTL5" s="7"/>
      <c r="KTQ5" s="7"/>
      <c r="KTV5" s="7"/>
      <c r="KUA5" s="7"/>
      <c r="KUF5" s="7"/>
      <c r="KUK5" s="7"/>
      <c r="KUP5" s="7"/>
      <c r="KUU5" s="7"/>
      <c r="KUZ5" s="7"/>
      <c r="KVE5" s="7"/>
      <c r="KVJ5" s="7"/>
      <c r="KVO5" s="7"/>
      <c r="KVT5" s="7"/>
      <c r="KVY5" s="7"/>
      <c r="KWD5" s="7"/>
      <c r="KWI5" s="7"/>
      <c r="KWN5" s="7"/>
      <c r="KWS5" s="7"/>
      <c r="KWX5" s="7"/>
      <c r="KXC5" s="7"/>
      <c r="KXH5" s="7"/>
      <c r="KXM5" s="7"/>
      <c r="KXR5" s="7"/>
      <c r="KXW5" s="7"/>
      <c r="KYB5" s="7"/>
      <c r="KYG5" s="7"/>
      <c r="KYL5" s="7"/>
      <c r="KYQ5" s="7"/>
      <c r="KYV5" s="7"/>
      <c r="KZA5" s="7"/>
      <c r="KZF5" s="7"/>
      <c r="KZK5" s="7"/>
      <c r="KZP5" s="7"/>
      <c r="KZU5" s="7"/>
      <c r="KZZ5" s="7"/>
      <c r="LAE5" s="7"/>
      <c r="LAJ5" s="7"/>
      <c r="LAO5" s="7"/>
      <c r="LAT5" s="7"/>
      <c r="LAY5" s="7"/>
      <c r="LBD5" s="7"/>
      <c r="LBI5" s="7"/>
      <c r="LBN5" s="7"/>
      <c r="LBS5" s="7"/>
      <c r="LBX5" s="7"/>
      <c r="LCC5" s="7"/>
      <c r="LCH5" s="7"/>
      <c r="LCM5" s="7"/>
      <c r="LCR5" s="7"/>
      <c r="LCW5" s="7"/>
      <c r="LDB5" s="7"/>
      <c r="LDG5" s="7"/>
      <c r="LDL5" s="7"/>
      <c r="LDQ5" s="7"/>
      <c r="LDV5" s="7"/>
      <c r="LEA5" s="7"/>
      <c r="LEF5" s="7"/>
      <c r="LEK5" s="7"/>
      <c r="LEP5" s="7"/>
      <c r="LEU5" s="7"/>
      <c r="LEZ5" s="7"/>
      <c r="LFE5" s="7"/>
      <c r="LFJ5" s="7"/>
      <c r="LFO5" s="7"/>
      <c r="LFT5" s="7"/>
      <c r="LFY5" s="7"/>
      <c r="LGD5" s="7"/>
      <c r="LGI5" s="7"/>
      <c r="LGN5" s="7"/>
      <c r="LGS5" s="7"/>
      <c r="LGX5" s="7"/>
      <c r="LHC5" s="7"/>
      <c r="LHH5" s="7"/>
      <c r="LHM5" s="7"/>
      <c r="LHR5" s="7"/>
      <c r="LHW5" s="7"/>
      <c r="LIB5" s="7"/>
      <c r="LIG5" s="7"/>
      <c r="LIL5" s="7"/>
      <c r="LIQ5" s="7"/>
      <c r="LIV5" s="7"/>
      <c r="LJA5" s="7"/>
      <c r="LJF5" s="7"/>
      <c r="LJK5" s="7"/>
      <c r="LJP5" s="7"/>
      <c r="LJU5" s="7"/>
      <c r="LJZ5" s="7"/>
      <c r="LKE5" s="7"/>
      <c r="LKJ5" s="7"/>
      <c r="LKO5" s="7"/>
      <c r="LKT5" s="7"/>
      <c r="LKY5" s="7"/>
      <c r="LLD5" s="7"/>
      <c r="LLI5" s="7"/>
      <c r="LLN5" s="7"/>
      <c r="LLS5" s="7"/>
      <c r="LLX5" s="7"/>
      <c r="LMC5" s="7"/>
      <c r="LMH5" s="7"/>
      <c r="LMM5" s="7"/>
      <c r="LMR5" s="7"/>
      <c r="LMW5" s="7"/>
      <c r="LNB5" s="7"/>
      <c r="LNG5" s="7"/>
      <c r="LNL5" s="7"/>
      <c r="LNQ5" s="7"/>
      <c r="LNV5" s="7"/>
      <c r="LOA5" s="7"/>
      <c r="LOF5" s="7"/>
      <c r="LOK5" s="7"/>
      <c r="LOP5" s="7"/>
      <c r="LOU5" s="7"/>
      <c r="LOZ5" s="7"/>
      <c r="LPE5" s="7"/>
      <c r="LPJ5" s="7"/>
      <c r="LPO5" s="7"/>
      <c r="LPT5" s="7"/>
      <c r="LPY5" s="7"/>
      <c r="LQD5" s="7"/>
      <c r="LQI5" s="7"/>
      <c r="LQN5" s="7"/>
      <c r="LQS5" s="7"/>
      <c r="LQX5" s="7"/>
      <c r="LRC5" s="7"/>
      <c r="LRH5" s="7"/>
      <c r="LRM5" s="7"/>
      <c r="LRR5" s="7"/>
      <c r="LRW5" s="7"/>
      <c r="LSB5" s="7"/>
      <c r="LSG5" s="7"/>
      <c r="LSL5" s="7"/>
      <c r="LSQ5" s="7"/>
      <c r="LSV5" s="7"/>
      <c r="LTA5" s="7"/>
      <c r="LTF5" s="7"/>
      <c r="LTK5" s="7"/>
      <c r="LTP5" s="7"/>
      <c r="LTU5" s="7"/>
      <c r="LTZ5" s="7"/>
      <c r="LUE5" s="7"/>
      <c r="LUJ5" s="7"/>
      <c r="LUO5" s="7"/>
      <c r="LUT5" s="7"/>
      <c r="LUY5" s="7"/>
      <c r="LVD5" s="7"/>
      <c r="LVI5" s="7"/>
      <c r="LVN5" s="7"/>
      <c r="LVS5" s="7"/>
      <c r="LVX5" s="7"/>
      <c r="LWC5" s="7"/>
      <c r="LWH5" s="7"/>
      <c r="LWM5" s="7"/>
      <c r="LWR5" s="7"/>
      <c r="LWW5" s="7"/>
      <c r="LXB5" s="7"/>
      <c r="LXG5" s="7"/>
      <c r="LXL5" s="7"/>
      <c r="LXQ5" s="7"/>
      <c r="LXV5" s="7"/>
      <c r="LYA5" s="7"/>
      <c r="LYF5" s="7"/>
      <c r="LYK5" s="7"/>
      <c r="LYP5" s="7"/>
      <c r="LYU5" s="7"/>
      <c r="LYZ5" s="7"/>
      <c r="LZE5" s="7"/>
      <c r="LZJ5" s="7"/>
      <c r="LZO5" s="7"/>
      <c r="LZT5" s="7"/>
      <c r="LZY5" s="7"/>
      <c r="MAD5" s="7"/>
      <c r="MAI5" s="7"/>
      <c r="MAN5" s="7"/>
      <c r="MAS5" s="7"/>
      <c r="MAX5" s="7"/>
      <c r="MBC5" s="7"/>
      <c r="MBH5" s="7"/>
      <c r="MBM5" s="7"/>
      <c r="MBR5" s="7"/>
      <c r="MBW5" s="7"/>
      <c r="MCB5" s="7"/>
      <c r="MCG5" s="7"/>
      <c r="MCL5" s="7"/>
      <c r="MCQ5" s="7"/>
      <c r="MCV5" s="7"/>
      <c r="MDA5" s="7"/>
      <c r="MDF5" s="7"/>
      <c r="MDK5" s="7"/>
      <c r="MDP5" s="7"/>
      <c r="MDU5" s="7"/>
      <c r="MDZ5" s="7"/>
      <c r="MEE5" s="7"/>
      <c r="MEJ5" s="7"/>
      <c r="MEO5" s="7"/>
      <c r="MET5" s="7"/>
      <c r="MEY5" s="7"/>
      <c r="MFD5" s="7"/>
      <c r="MFI5" s="7"/>
      <c r="MFN5" s="7"/>
      <c r="MFS5" s="7"/>
      <c r="MFX5" s="7"/>
      <c r="MGC5" s="7"/>
      <c r="MGH5" s="7"/>
      <c r="MGM5" s="7"/>
      <c r="MGR5" s="7"/>
      <c r="MGW5" s="7"/>
      <c r="MHB5" s="7"/>
      <c r="MHG5" s="7"/>
      <c r="MHL5" s="7"/>
      <c r="MHQ5" s="7"/>
      <c r="MHV5" s="7"/>
      <c r="MIA5" s="7"/>
      <c r="MIF5" s="7"/>
      <c r="MIK5" s="7"/>
      <c r="MIP5" s="7"/>
      <c r="MIU5" s="7"/>
      <c r="MIZ5" s="7"/>
      <c r="MJE5" s="7"/>
      <c r="MJJ5" s="7"/>
      <c r="MJO5" s="7"/>
      <c r="MJT5" s="7"/>
      <c r="MJY5" s="7"/>
      <c r="MKD5" s="7"/>
      <c r="MKI5" s="7"/>
      <c r="MKN5" s="7"/>
      <c r="MKS5" s="7"/>
      <c r="MKX5" s="7"/>
      <c r="MLC5" s="7"/>
      <c r="MLH5" s="7"/>
      <c r="MLM5" s="7"/>
      <c r="MLR5" s="7"/>
      <c r="MLW5" s="7"/>
      <c r="MMB5" s="7"/>
      <c r="MMG5" s="7"/>
      <c r="MML5" s="7"/>
      <c r="MMQ5" s="7"/>
      <c r="MMV5" s="7"/>
      <c r="MNA5" s="7"/>
      <c r="MNF5" s="7"/>
      <c r="MNK5" s="7"/>
      <c r="MNP5" s="7"/>
      <c r="MNU5" s="7"/>
      <c r="MNZ5" s="7"/>
      <c r="MOE5" s="7"/>
      <c r="MOJ5" s="7"/>
      <c r="MOO5" s="7"/>
      <c r="MOT5" s="7"/>
      <c r="MOY5" s="7"/>
      <c r="MPD5" s="7"/>
      <c r="MPI5" s="7"/>
      <c r="MPN5" s="7"/>
      <c r="MPS5" s="7"/>
      <c r="MPX5" s="7"/>
      <c r="MQC5" s="7"/>
      <c r="MQH5" s="7"/>
      <c r="MQM5" s="7"/>
      <c r="MQR5" s="7"/>
      <c r="MQW5" s="7"/>
      <c r="MRB5" s="7"/>
      <c r="MRG5" s="7"/>
      <c r="MRL5" s="7"/>
      <c r="MRQ5" s="7"/>
      <c r="MRV5" s="7"/>
      <c r="MSA5" s="7"/>
      <c r="MSF5" s="7"/>
      <c r="MSK5" s="7"/>
      <c r="MSP5" s="7"/>
      <c r="MSU5" s="7"/>
      <c r="MSZ5" s="7"/>
      <c r="MTE5" s="7"/>
      <c r="MTJ5" s="7"/>
      <c r="MTO5" s="7"/>
      <c r="MTT5" s="7"/>
      <c r="MTY5" s="7"/>
      <c r="MUD5" s="7"/>
      <c r="MUI5" s="7"/>
      <c r="MUN5" s="7"/>
      <c r="MUS5" s="7"/>
      <c r="MUX5" s="7"/>
      <c r="MVC5" s="7"/>
      <c r="MVH5" s="7"/>
      <c r="MVM5" s="7"/>
      <c r="MVR5" s="7"/>
      <c r="MVW5" s="7"/>
      <c r="MWB5" s="7"/>
      <c r="MWG5" s="7"/>
      <c r="MWL5" s="7"/>
      <c r="MWQ5" s="7"/>
      <c r="MWV5" s="7"/>
      <c r="MXA5" s="7"/>
      <c r="MXF5" s="7"/>
      <c r="MXK5" s="7"/>
      <c r="MXP5" s="7"/>
      <c r="MXU5" s="7"/>
      <c r="MXZ5" s="7"/>
      <c r="MYE5" s="7"/>
      <c r="MYJ5" s="7"/>
      <c r="MYO5" s="7"/>
      <c r="MYT5" s="7"/>
      <c r="MYY5" s="7"/>
      <c r="MZD5" s="7"/>
      <c r="MZI5" s="7"/>
      <c r="MZN5" s="7"/>
      <c r="MZS5" s="7"/>
      <c r="MZX5" s="7"/>
      <c r="NAC5" s="7"/>
      <c r="NAH5" s="7"/>
      <c r="NAM5" s="7"/>
      <c r="NAR5" s="7"/>
      <c r="NAW5" s="7"/>
      <c r="NBB5" s="7"/>
      <c r="NBG5" s="7"/>
      <c r="NBL5" s="7"/>
      <c r="NBQ5" s="7"/>
      <c r="NBV5" s="7"/>
      <c r="NCA5" s="7"/>
      <c r="NCF5" s="7"/>
      <c r="NCK5" s="7"/>
      <c r="NCP5" s="7"/>
      <c r="NCU5" s="7"/>
      <c r="NCZ5" s="7"/>
      <c r="NDE5" s="7"/>
      <c r="NDJ5" s="7"/>
      <c r="NDO5" s="7"/>
      <c r="NDT5" s="7"/>
      <c r="NDY5" s="7"/>
      <c r="NED5" s="7"/>
      <c r="NEI5" s="7"/>
      <c r="NEN5" s="7"/>
      <c r="NES5" s="7"/>
      <c r="NEX5" s="7"/>
      <c r="NFC5" s="7"/>
      <c r="NFH5" s="7"/>
      <c r="NFM5" s="7"/>
      <c r="NFR5" s="7"/>
      <c r="NFW5" s="7"/>
      <c r="NGB5" s="7"/>
      <c r="NGG5" s="7"/>
      <c r="NGL5" s="7"/>
      <c r="NGQ5" s="7"/>
      <c r="NGV5" s="7"/>
      <c r="NHA5" s="7"/>
      <c r="NHF5" s="7"/>
      <c r="NHK5" s="7"/>
      <c r="NHP5" s="7"/>
      <c r="NHU5" s="7"/>
      <c r="NHZ5" s="7"/>
      <c r="NIE5" s="7"/>
      <c r="NIJ5" s="7"/>
      <c r="NIO5" s="7"/>
      <c r="NIT5" s="7"/>
      <c r="NIY5" s="7"/>
      <c r="NJD5" s="7"/>
      <c r="NJI5" s="7"/>
      <c r="NJN5" s="7"/>
      <c r="NJS5" s="7"/>
      <c r="NJX5" s="7"/>
      <c r="NKC5" s="7"/>
      <c r="NKH5" s="7"/>
      <c r="NKM5" s="7"/>
      <c r="NKR5" s="7"/>
      <c r="NKW5" s="7"/>
      <c r="NLB5" s="7"/>
      <c r="NLG5" s="7"/>
      <c r="NLL5" s="7"/>
      <c r="NLQ5" s="7"/>
      <c r="NLV5" s="7"/>
      <c r="NMA5" s="7"/>
      <c r="NMF5" s="7"/>
      <c r="NMK5" s="7"/>
      <c r="NMP5" s="7"/>
      <c r="NMU5" s="7"/>
      <c r="NMZ5" s="7"/>
      <c r="NNE5" s="7"/>
      <c r="NNJ5" s="7"/>
      <c r="NNO5" s="7"/>
      <c r="NNT5" s="7"/>
      <c r="NNY5" s="7"/>
      <c r="NOD5" s="7"/>
      <c r="NOI5" s="7"/>
      <c r="NON5" s="7"/>
      <c r="NOS5" s="7"/>
      <c r="NOX5" s="7"/>
      <c r="NPC5" s="7"/>
      <c r="NPH5" s="7"/>
      <c r="NPM5" s="7"/>
      <c r="NPR5" s="7"/>
      <c r="NPW5" s="7"/>
      <c r="NQB5" s="7"/>
      <c r="NQG5" s="7"/>
      <c r="NQL5" s="7"/>
      <c r="NQQ5" s="7"/>
      <c r="NQV5" s="7"/>
      <c r="NRA5" s="7"/>
      <c r="NRF5" s="7"/>
      <c r="NRK5" s="7"/>
      <c r="NRP5" s="7"/>
      <c r="NRU5" s="7"/>
      <c r="NRZ5" s="7"/>
      <c r="NSE5" s="7"/>
      <c r="NSJ5" s="7"/>
      <c r="NSO5" s="7"/>
      <c r="NST5" s="7"/>
      <c r="NSY5" s="7"/>
      <c r="NTD5" s="7"/>
      <c r="NTI5" s="7"/>
      <c r="NTN5" s="7"/>
      <c r="NTS5" s="7"/>
      <c r="NTX5" s="7"/>
      <c r="NUC5" s="7"/>
      <c r="NUH5" s="7"/>
      <c r="NUM5" s="7"/>
      <c r="NUR5" s="7"/>
      <c r="NUW5" s="7"/>
      <c r="NVB5" s="7"/>
      <c r="NVG5" s="7"/>
      <c r="NVL5" s="7"/>
      <c r="NVQ5" s="7"/>
      <c r="NVV5" s="7"/>
      <c r="NWA5" s="7"/>
      <c r="NWF5" s="7"/>
      <c r="NWK5" s="7"/>
      <c r="NWP5" s="7"/>
      <c r="NWU5" s="7"/>
      <c r="NWZ5" s="7"/>
      <c r="NXE5" s="7"/>
      <c r="NXJ5" s="7"/>
      <c r="NXO5" s="7"/>
      <c r="NXT5" s="7"/>
      <c r="NXY5" s="7"/>
      <c r="NYD5" s="7"/>
      <c r="NYI5" s="7"/>
      <c r="NYN5" s="7"/>
      <c r="NYS5" s="7"/>
      <c r="NYX5" s="7"/>
      <c r="NZC5" s="7"/>
      <c r="NZH5" s="7"/>
      <c r="NZM5" s="7"/>
      <c r="NZR5" s="7"/>
      <c r="NZW5" s="7"/>
      <c r="OAB5" s="7"/>
      <c r="OAG5" s="7"/>
      <c r="OAL5" s="7"/>
      <c r="OAQ5" s="7"/>
      <c r="OAV5" s="7"/>
      <c r="OBA5" s="7"/>
      <c r="OBF5" s="7"/>
      <c r="OBK5" s="7"/>
      <c r="OBP5" s="7"/>
      <c r="OBU5" s="7"/>
      <c r="OBZ5" s="7"/>
      <c r="OCE5" s="7"/>
      <c r="OCJ5" s="7"/>
      <c r="OCO5" s="7"/>
      <c r="OCT5" s="7"/>
      <c r="OCY5" s="7"/>
      <c r="ODD5" s="7"/>
      <c r="ODI5" s="7"/>
      <c r="ODN5" s="7"/>
      <c r="ODS5" s="7"/>
      <c r="ODX5" s="7"/>
      <c r="OEC5" s="7"/>
      <c r="OEH5" s="7"/>
      <c r="OEM5" s="7"/>
      <c r="OER5" s="7"/>
      <c r="OEW5" s="7"/>
      <c r="OFB5" s="7"/>
      <c r="OFG5" s="7"/>
      <c r="OFL5" s="7"/>
      <c r="OFQ5" s="7"/>
      <c r="OFV5" s="7"/>
      <c r="OGA5" s="7"/>
      <c r="OGF5" s="7"/>
      <c r="OGK5" s="7"/>
      <c r="OGP5" s="7"/>
      <c r="OGU5" s="7"/>
      <c r="OGZ5" s="7"/>
      <c r="OHE5" s="7"/>
      <c r="OHJ5" s="7"/>
      <c r="OHO5" s="7"/>
      <c r="OHT5" s="7"/>
      <c r="OHY5" s="7"/>
      <c r="OID5" s="7"/>
      <c r="OII5" s="7"/>
      <c r="OIN5" s="7"/>
      <c r="OIS5" s="7"/>
      <c r="OIX5" s="7"/>
      <c r="OJC5" s="7"/>
      <c r="OJH5" s="7"/>
      <c r="OJM5" s="7"/>
      <c r="OJR5" s="7"/>
      <c r="OJW5" s="7"/>
      <c r="OKB5" s="7"/>
      <c r="OKG5" s="7"/>
      <c r="OKL5" s="7"/>
      <c r="OKQ5" s="7"/>
      <c r="OKV5" s="7"/>
      <c r="OLA5" s="7"/>
      <c r="OLF5" s="7"/>
      <c r="OLK5" s="7"/>
      <c r="OLP5" s="7"/>
      <c r="OLU5" s="7"/>
      <c r="OLZ5" s="7"/>
      <c r="OME5" s="7"/>
      <c r="OMJ5" s="7"/>
      <c r="OMO5" s="7"/>
      <c r="OMT5" s="7"/>
      <c r="OMY5" s="7"/>
      <c r="OND5" s="7"/>
      <c r="ONI5" s="7"/>
      <c r="ONN5" s="7"/>
      <c r="ONS5" s="7"/>
      <c r="ONX5" s="7"/>
      <c r="OOC5" s="7"/>
      <c r="OOH5" s="7"/>
      <c r="OOM5" s="7"/>
      <c r="OOR5" s="7"/>
      <c r="OOW5" s="7"/>
      <c r="OPB5" s="7"/>
      <c r="OPG5" s="7"/>
      <c r="OPL5" s="7"/>
      <c r="OPQ5" s="7"/>
      <c r="OPV5" s="7"/>
      <c r="OQA5" s="7"/>
      <c r="OQF5" s="7"/>
      <c r="OQK5" s="7"/>
      <c r="OQP5" s="7"/>
      <c r="OQU5" s="7"/>
      <c r="OQZ5" s="7"/>
      <c r="ORE5" s="7"/>
      <c r="ORJ5" s="7"/>
      <c r="ORO5" s="7"/>
      <c r="ORT5" s="7"/>
      <c r="ORY5" s="7"/>
      <c r="OSD5" s="7"/>
      <c r="OSI5" s="7"/>
      <c r="OSN5" s="7"/>
      <c r="OSS5" s="7"/>
      <c r="OSX5" s="7"/>
      <c r="OTC5" s="7"/>
      <c r="OTH5" s="7"/>
      <c r="OTM5" s="7"/>
      <c r="OTR5" s="7"/>
      <c r="OTW5" s="7"/>
      <c r="OUB5" s="7"/>
      <c r="OUG5" s="7"/>
      <c r="OUL5" s="7"/>
      <c r="OUQ5" s="7"/>
      <c r="OUV5" s="7"/>
      <c r="OVA5" s="7"/>
      <c r="OVF5" s="7"/>
      <c r="OVK5" s="7"/>
      <c r="OVP5" s="7"/>
      <c r="OVU5" s="7"/>
      <c r="OVZ5" s="7"/>
      <c r="OWE5" s="7"/>
      <c r="OWJ5" s="7"/>
      <c r="OWO5" s="7"/>
      <c r="OWT5" s="7"/>
      <c r="OWY5" s="7"/>
      <c r="OXD5" s="7"/>
      <c r="OXI5" s="7"/>
      <c r="OXN5" s="7"/>
      <c r="OXS5" s="7"/>
      <c r="OXX5" s="7"/>
      <c r="OYC5" s="7"/>
      <c r="OYH5" s="7"/>
      <c r="OYM5" s="7"/>
      <c r="OYR5" s="7"/>
      <c r="OYW5" s="7"/>
      <c r="OZB5" s="7"/>
      <c r="OZG5" s="7"/>
      <c r="OZL5" s="7"/>
      <c r="OZQ5" s="7"/>
      <c r="OZV5" s="7"/>
      <c r="PAA5" s="7"/>
      <c r="PAF5" s="7"/>
      <c r="PAK5" s="7"/>
      <c r="PAP5" s="7"/>
      <c r="PAU5" s="7"/>
      <c r="PAZ5" s="7"/>
      <c r="PBE5" s="7"/>
      <c r="PBJ5" s="7"/>
      <c r="PBO5" s="7"/>
      <c r="PBT5" s="7"/>
      <c r="PBY5" s="7"/>
      <c r="PCD5" s="7"/>
      <c r="PCI5" s="7"/>
      <c r="PCN5" s="7"/>
      <c r="PCS5" s="7"/>
      <c r="PCX5" s="7"/>
      <c r="PDC5" s="7"/>
      <c r="PDH5" s="7"/>
      <c r="PDM5" s="7"/>
      <c r="PDR5" s="7"/>
      <c r="PDW5" s="7"/>
      <c r="PEB5" s="7"/>
      <c r="PEG5" s="7"/>
      <c r="PEL5" s="7"/>
      <c r="PEQ5" s="7"/>
      <c r="PEV5" s="7"/>
      <c r="PFA5" s="7"/>
      <c r="PFF5" s="7"/>
      <c r="PFK5" s="7"/>
      <c r="PFP5" s="7"/>
      <c r="PFU5" s="7"/>
      <c r="PFZ5" s="7"/>
      <c r="PGE5" s="7"/>
      <c r="PGJ5" s="7"/>
      <c r="PGO5" s="7"/>
      <c r="PGT5" s="7"/>
      <c r="PGY5" s="7"/>
      <c r="PHD5" s="7"/>
      <c r="PHI5" s="7"/>
      <c r="PHN5" s="7"/>
      <c r="PHS5" s="7"/>
      <c r="PHX5" s="7"/>
      <c r="PIC5" s="7"/>
      <c r="PIH5" s="7"/>
      <c r="PIM5" s="7"/>
      <c r="PIR5" s="7"/>
      <c r="PIW5" s="7"/>
      <c r="PJB5" s="7"/>
      <c r="PJG5" s="7"/>
      <c r="PJL5" s="7"/>
      <c r="PJQ5" s="7"/>
      <c r="PJV5" s="7"/>
      <c r="PKA5" s="7"/>
      <c r="PKF5" s="7"/>
      <c r="PKK5" s="7"/>
      <c r="PKP5" s="7"/>
      <c r="PKU5" s="7"/>
      <c r="PKZ5" s="7"/>
      <c r="PLE5" s="7"/>
      <c r="PLJ5" s="7"/>
      <c r="PLO5" s="7"/>
      <c r="PLT5" s="7"/>
      <c r="PLY5" s="7"/>
      <c r="PMD5" s="7"/>
      <c r="PMI5" s="7"/>
      <c r="PMN5" s="7"/>
      <c r="PMS5" s="7"/>
      <c r="PMX5" s="7"/>
      <c r="PNC5" s="7"/>
      <c r="PNH5" s="7"/>
      <c r="PNM5" s="7"/>
      <c r="PNR5" s="7"/>
      <c r="PNW5" s="7"/>
      <c r="POB5" s="7"/>
      <c r="POG5" s="7"/>
      <c r="POL5" s="7"/>
      <c r="POQ5" s="7"/>
      <c r="POV5" s="7"/>
      <c r="PPA5" s="7"/>
      <c r="PPF5" s="7"/>
      <c r="PPK5" s="7"/>
      <c r="PPP5" s="7"/>
      <c r="PPU5" s="7"/>
      <c r="PPZ5" s="7"/>
      <c r="PQE5" s="7"/>
      <c r="PQJ5" s="7"/>
      <c r="PQO5" s="7"/>
      <c r="PQT5" s="7"/>
      <c r="PQY5" s="7"/>
      <c r="PRD5" s="7"/>
      <c r="PRI5" s="7"/>
      <c r="PRN5" s="7"/>
      <c r="PRS5" s="7"/>
      <c r="PRX5" s="7"/>
      <c r="PSC5" s="7"/>
      <c r="PSH5" s="7"/>
      <c r="PSM5" s="7"/>
      <c r="PSR5" s="7"/>
      <c r="PSW5" s="7"/>
      <c r="PTB5" s="7"/>
      <c r="PTG5" s="7"/>
      <c r="PTL5" s="7"/>
      <c r="PTQ5" s="7"/>
      <c r="PTV5" s="7"/>
      <c r="PUA5" s="7"/>
      <c r="PUF5" s="7"/>
      <c r="PUK5" s="7"/>
      <c r="PUP5" s="7"/>
      <c r="PUU5" s="7"/>
      <c r="PUZ5" s="7"/>
      <c r="PVE5" s="7"/>
      <c r="PVJ5" s="7"/>
      <c r="PVO5" s="7"/>
      <c r="PVT5" s="7"/>
      <c r="PVY5" s="7"/>
      <c r="PWD5" s="7"/>
      <c r="PWI5" s="7"/>
      <c r="PWN5" s="7"/>
      <c r="PWS5" s="7"/>
      <c r="PWX5" s="7"/>
      <c r="PXC5" s="7"/>
      <c r="PXH5" s="7"/>
      <c r="PXM5" s="7"/>
      <c r="PXR5" s="7"/>
      <c r="PXW5" s="7"/>
      <c r="PYB5" s="7"/>
      <c r="PYG5" s="7"/>
      <c r="PYL5" s="7"/>
      <c r="PYQ5" s="7"/>
      <c r="PYV5" s="7"/>
      <c r="PZA5" s="7"/>
      <c r="PZF5" s="7"/>
      <c r="PZK5" s="7"/>
      <c r="PZP5" s="7"/>
      <c r="PZU5" s="7"/>
      <c r="PZZ5" s="7"/>
      <c r="QAE5" s="7"/>
      <c r="QAJ5" s="7"/>
      <c r="QAO5" s="7"/>
      <c r="QAT5" s="7"/>
      <c r="QAY5" s="7"/>
      <c r="QBD5" s="7"/>
      <c r="QBI5" s="7"/>
      <c r="QBN5" s="7"/>
      <c r="QBS5" s="7"/>
      <c r="QBX5" s="7"/>
      <c r="QCC5" s="7"/>
      <c r="QCH5" s="7"/>
      <c r="QCM5" s="7"/>
      <c r="QCR5" s="7"/>
      <c r="QCW5" s="7"/>
      <c r="QDB5" s="7"/>
      <c r="QDG5" s="7"/>
      <c r="QDL5" s="7"/>
      <c r="QDQ5" s="7"/>
      <c r="QDV5" s="7"/>
      <c r="QEA5" s="7"/>
      <c r="QEF5" s="7"/>
      <c r="QEK5" s="7"/>
      <c r="QEP5" s="7"/>
      <c r="QEU5" s="7"/>
      <c r="QEZ5" s="7"/>
      <c r="QFE5" s="7"/>
      <c r="QFJ5" s="7"/>
      <c r="QFO5" s="7"/>
      <c r="QFT5" s="7"/>
      <c r="QFY5" s="7"/>
      <c r="QGD5" s="7"/>
      <c r="QGI5" s="7"/>
      <c r="QGN5" s="7"/>
      <c r="QGS5" s="7"/>
      <c r="QGX5" s="7"/>
      <c r="QHC5" s="7"/>
      <c r="QHH5" s="7"/>
      <c r="QHM5" s="7"/>
      <c r="QHR5" s="7"/>
      <c r="QHW5" s="7"/>
      <c r="QIB5" s="7"/>
      <c r="QIG5" s="7"/>
      <c r="QIL5" s="7"/>
      <c r="QIQ5" s="7"/>
      <c r="QIV5" s="7"/>
      <c r="QJA5" s="7"/>
      <c r="QJF5" s="7"/>
      <c r="QJK5" s="7"/>
      <c r="QJP5" s="7"/>
      <c r="QJU5" s="7"/>
      <c r="QJZ5" s="7"/>
      <c r="QKE5" s="7"/>
      <c r="QKJ5" s="7"/>
      <c r="QKO5" s="7"/>
      <c r="QKT5" s="7"/>
      <c r="QKY5" s="7"/>
      <c r="QLD5" s="7"/>
      <c r="QLI5" s="7"/>
      <c r="QLN5" s="7"/>
      <c r="QLS5" s="7"/>
      <c r="QLX5" s="7"/>
      <c r="QMC5" s="7"/>
      <c r="QMH5" s="7"/>
      <c r="QMM5" s="7"/>
      <c r="QMR5" s="7"/>
      <c r="QMW5" s="7"/>
      <c r="QNB5" s="7"/>
      <c r="QNG5" s="7"/>
      <c r="QNL5" s="7"/>
      <c r="QNQ5" s="7"/>
      <c r="QNV5" s="7"/>
      <c r="QOA5" s="7"/>
      <c r="QOF5" s="7"/>
      <c r="QOK5" s="7"/>
      <c r="QOP5" s="7"/>
      <c r="QOU5" s="7"/>
      <c r="QOZ5" s="7"/>
      <c r="QPE5" s="7"/>
      <c r="QPJ5" s="7"/>
      <c r="QPO5" s="7"/>
      <c r="QPT5" s="7"/>
      <c r="QPY5" s="7"/>
      <c r="QQD5" s="7"/>
      <c r="QQI5" s="7"/>
      <c r="QQN5" s="7"/>
      <c r="QQS5" s="7"/>
      <c r="QQX5" s="7"/>
      <c r="QRC5" s="7"/>
      <c r="QRH5" s="7"/>
      <c r="QRM5" s="7"/>
      <c r="QRR5" s="7"/>
      <c r="QRW5" s="7"/>
      <c r="QSB5" s="7"/>
      <c r="QSG5" s="7"/>
      <c r="QSL5" s="7"/>
      <c r="QSQ5" s="7"/>
      <c r="QSV5" s="7"/>
      <c r="QTA5" s="7"/>
      <c r="QTF5" s="7"/>
      <c r="QTK5" s="7"/>
      <c r="QTP5" s="7"/>
      <c r="QTU5" s="7"/>
      <c r="QTZ5" s="7"/>
      <c r="QUE5" s="7"/>
      <c r="QUJ5" s="7"/>
      <c r="QUO5" s="7"/>
      <c r="QUT5" s="7"/>
      <c r="QUY5" s="7"/>
      <c r="QVD5" s="7"/>
      <c r="QVI5" s="7"/>
      <c r="QVN5" s="7"/>
      <c r="QVS5" s="7"/>
      <c r="QVX5" s="7"/>
      <c r="QWC5" s="7"/>
      <c r="QWH5" s="7"/>
      <c r="QWM5" s="7"/>
      <c r="QWR5" s="7"/>
      <c r="QWW5" s="7"/>
      <c r="QXB5" s="7"/>
      <c r="QXG5" s="7"/>
      <c r="QXL5" s="7"/>
      <c r="QXQ5" s="7"/>
      <c r="QXV5" s="7"/>
      <c r="QYA5" s="7"/>
      <c r="QYF5" s="7"/>
      <c r="QYK5" s="7"/>
      <c r="QYP5" s="7"/>
      <c r="QYU5" s="7"/>
      <c r="QYZ5" s="7"/>
      <c r="QZE5" s="7"/>
      <c r="QZJ5" s="7"/>
      <c r="QZO5" s="7"/>
      <c r="QZT5" s="7"/>
      <c r="QZY5" s="7"/>
      <c r="RAD5" s="7"/>
      <c r="RAI5" s="7"/>
      <c r="RAN5" s="7"/>
      <c r="RAS5" s="7"/>
      <c r="RAX5" s="7"/>
      <c r="RBC5" s="7"/>
      <c r="RBH5" s="7"/>
      <c r="RBM5" s="7"/>
      <c r="RBR5" s="7"/>
      <c r="RBW5" s="7"/>
      <c r="RCB5" s="7"/>
      <c r="RCG5" s="7"/>
      <c r="RCL5" s="7"/>
      <c r="RCQ5" s="7"/>
      <c r="RCV5" s="7"/>
      <c r="RDA5" s="7"/>
      <c r="RDF5" s="7"/>
      <c r="RDK5" s="7"/>
      <c r="RDP5" s="7"/>
      <c r="RDU5" s="7"/>
      <c r="RDZ5" s="7"/>
      <c r="REE5" s="7"/>
      <c r="REJ5" s="7"/>
      <c r="REO5" s="7"/>
      <c r="RET5" s="7"/>
      <c r="REY5" s="7"/>
      <c r="RFD5" s="7"/>
      <c r="RFI5" s="7"/>
      <c r="RFN5" s="7"/>
      <c r="RFS5" s="7"/>
      <c r="RFX5" s="7"/>
      <c r="RGC5" s="7"/>
      <c r="RGH5" s="7"/>
      <c r="RGM5" s="7"/>
      <c r="RGR5" s="7"/>
      <c r="RGW5" s="7"/>
      <c r="RHB5" s="7"/>
      <c r="RHG5" s="7"/>
      <c r="RHL5" s="7"/>
      <c r="RHQ5" s="7"/>
      <c r="RHV5" s="7"/>
      <c r="RIA5" s="7"/>
      <c r="RIF5" s="7"/>
      <c r="RIK5" s="7"/>
      <c r="RIP5" s="7"/>
      <c r="RIU5" s="7"/>
      <c r="RIZ5" s="7"/>
      <c r="RJE5" s="7"/>
      <c r="RJJ5" s="7"/>
      <c r="RJO5" s="7"/>
      <c r="RJT5" s="7"/>
      <c r="RJY5" s="7"/>
      <c r="RKD5" s="7"/>
      <c r="RKI5" s="7"/>
      <c r="RKN5" s="7"/>
      <c r="RKS5" s="7"/>
      <c r="RKX5" s="7"/>
      <c r="RLC5" s="7"/>
      <c r="RLH5" s="7"/>
      <c r="RLM5" s="7"/>
      <c r="RLR5" s="7"/>
      <c r="RLW5" s="7"/>
      <c r="RMB5" s="7"/>
      <c r="RMG5" s="7"/>
      <c r="RML5" s="7"/>
      <c r="RMQ5" s="7"/>
      <c r="RMV5" s="7"/>
      <c r="RNA5" s="7"/>
      <c r="RNF5" s="7"/>
      <c r="RNK5" s="7"/>
      <c r="RNP5" s="7"/>
      <c r="RNU5" s="7"/>
      <c r="RNZ5" s="7"/>
      <c r="ROE5" s="7"/>
      <c r="ROJ5" s="7"/>
      <c r="ROO5" s="7"/>
      <c r="ROT5" s="7"/>
      <c r="ROY5" s="7"/>
      <c r="RPD5" s="7"/>
      <c r="RPI5" s="7"/>
      <c r="RPN5" s="7"/>
      <c r="RPS5" s="7"/>
      <c r="RPX5" s="7"/>
      <c r="RQC5" s="7"/>
      <c r="RQH5" s="7"/>
      <c r="RQM5" s="7"/>
      <c r="RQR5" s="7"/>
      <c r="RQW5" s="7"/>
      <c r="RRB5" s="7"/>
      <c r="RRG5" s="7"/>
      <c r="RRL5" s="7"/>
      <c r="RRQ5" s="7"/>
      <c r="RRV5" s="7"/>
      <c r="RSA5" s="7"/>
      <c r="RSF5" s="7"/>
      <c r="RSK5" s="7"/>
      <c r="RSP5" s="7"/>
      <c r="RSU5" s="7"/>
      <c r="RSZ5" s="7"/>
      <c r="RTE5" s="7"/>
      <c r="RTJ5" s="7"/>
      <c r="RTO5" s="7"/>
      <c r="RTT5" s="7"/>
      <c r="RTY5" s="7"/>
      <c r="RUD5" s="7"/>
      <c r="RUI5" s="7"/>
      <c r="RUN5" s="7"/>
      <c r="RUS5" s="7"/>
      <c r="RUX5" s="7"/>
      <c r="RVC5" s="7"/>
      <c r="RVH5" s="7"/>
      <c r="RVM5" s="7"/>
      <c r="RVR5" s="7"/>
      <c r="RVW5" s="7"/>
      <c r="RWB5" s="7"/>
      <c r="RWG5" s="7"/>
      <c r="RWL5" s="7"/>
      <c r="RWQ5" s="7"/>
      <c r="RWV5" s="7"/>
      <c r="RXA5" s="7"/>
      <c r="RXF5" s="7"/>
      <c r="RXK5" s="7"/>
      <c r="RXP5" s="7"/>
      <c r="RXU5" s="7"/>
      <c r="RXZ5" s="7"/>
      <c r="RYE5" s="7"/>
      <c r="RYJ5" s="7"/>
      <c r="RYO5" s="7"/>
      <c r="RYT5" s="7"/>
      <c r="RYY5" s="7"/>
      <c r="RZD5" s="7"/>
      <c r="RZI5" s="7"/>
      <c r="RZN5" s="7"/>
      <c r="RZS5" s="7"/>
      <c r="RZX5" s="7"/>
      <c r="SAC5" s="7"/>
      <c r="SAH5" s="7"/>
      <c r="SAM5" s="7"/>
      <c r="SAR5" s="7"/>
      <c r="SAW5" s="7"/>
      <c r="SBB5" s="7"/>
      <c r="SBG5" s="7"/>
      <c r="SBL5" s="7"/>
      <c r="SBQ5" s="7"/>
      <c r="SBV5" s="7"/>
      <c r="SCA5" s="7"/>
      <c r="SCF5" s="7"/>
      <c r="SCK5" s="7"/>
      <c r="SCP5" s="7"/>
      <c r="SCU5" s="7"/>
      <c r="SCZ5" s="7"/>
      <c r="SDE5" s="7"/>
      <c r="SDJ5" s="7"/>
      <c r="SDO5" s="7"/>
      <c r="SDT5" s="7"/>
      <c r="SDY5" s="7"/>
      <c r="SED5" s="7"/>
      <c r="SEI5" s="7"/>
      <c r="SEN5" s="7"/>
      <c r="SES5" s="7"/>
      <c r="SEX5" s="7"/>
      <c r="SFC5" s="7"/>
      <c r="SFH5" s="7"/>
      <c r="SFM5" s="7"/>
      <c r="SFR5" s="7"/>
      <c r="SFW5" s="7"/>
      <c r="SGB5" s="7"/>
      <c r="SGG5" s="7"/>
      <c r="SGL5" s="7"/>
      <c r="SGQ5" s="7"/>
      <c r="SGV5" s="7"/>
      <c r="SHA5" s="7"/>
      <c r="SHF5" s="7"/>
      <c r="SHK5" s="7"/>
      <c r="SHP5" s="7"/>
      <c r="SHU5" s="7"/>
      <c r="SHZ5" s="7"/>
      <c r="SIE5" s="7"/>
      <c r="SIJ5" s="7"/>
      <c r="SIO5" s="7"/>
      <c r="SIT5" s="7"/>
      <c r="SIY5" s="7"/>
      <c r="SJD5" s="7"/>
      <c r="SJI5" s="7"/>
      <c r="SJN5" s="7"/>
      <c r="SJS5" s="7"/>
      <c r="SJX5" s="7"/>
      <c r="SKC5" s="7"/>
      <c r="SKH5" s="7"/>
      <c r="SKM5" s="7"/>
      <c r="SKR5" s="7"/>
      <c r="SKW5" s="7"/>
      <c r="SLB5" s="7"/>
      <c r="SLG5" s="7"/>
      <c r="SLL5" s="7"/>
      <c r="SLQ5" s="7"/>
      <c r="SLV5" s="7"/>
      <c r="SMA5" s="7"/>
      <c r="SMF5" s="7"/>
      <c r="SMK5" s="7"/>
      <c r="SMP5" s="7"/>
      <c r="SMU5" s="7"/>
      <c r="SMZ5" s="7"/>
      <c r="SNE5" s="7"/>
      <c r="SNJ5" s="7"/>
      <c r="SNO5" s="7"/>
      <c r="SNT5" s="7"/>
      <c r="SNY5" s="7"/>
      <c r="SOD5" s="7"/>
      <c r="SOI5" s="7"/>
      <c r="SON5" s="7"/>
      <c r="SOS5" s="7"/>
      <c r="SOX5" s="7"/>
      <c r="SPC5" s="7"/>
      <c r="SPH5" s="7"/>
      <c r="SPM5" s="7"/>
      <c r="SPR5" s="7"/>
      <c r="SPW5" s="7"/>
      <c r="SQB5" s="7"/>
      <c r="SQG5" s="7"/>
      <c r="SQL5" s="7"/>
      <c r="SQQ5" s="7"/>
      <c r="SQV5" s="7"/>
      <c r="SRA5" s="7"/>
      <c r="SRF5" s="7"/>
      <c r="SRK5" s="7"/>
      <c r="SRP5" s="7"/>
      <c r="SRU5" s="7"/>
      <c r="SRZ5" s="7"/>
      <c r="SSE5" s="7"/>
      <c r="SSJ5" s="7"/>
      <c r="SSO5" s="7"/>
      <c r="SST5" s="7"/>
      <c r="SSY5" s="7"/>
      <c r="STD5" s="7"/>
      <c r="STI5" s="7"/>
      <c r="STN5" s="7"/>
      <c r="STS5" s="7"/>
      <c r="STX5" s="7"/>
      <c r="SUC5" s="7"/>
      <c r="SUH5" s="7"/>
      <c r="SUM5" s="7"/>
      <c r="SUR5" s="7"/>
      <c r="SUW5" s="7"/>
      <c r="SVB5" s="7"/>
      <c r="SVG5" s="7"/>
      <c r="SVL5" s="7"/>
      <c r="SVQ5" s="7"/>
      <c r="SVV5" s="7"/>
      <c r="SWA5" s="7"/>
      <c r="SWF5" s="7"/>
      <c r="SWK5" s="7"/>
      <c r="SWP5" s="7"/>
      <c r="SWU5" s="7"/>
      <c r="SWZ5" s="7"/>
      <c r="SXE5" s="7"/>
      <c r="SXJ5" s="7"/>
      <c r="SXO5" s="7"/>
      <c r="SXT5" s="7"/>
      <c r="SXY5" s="7"/>
      <c r="SYD5" s="7"/>
      <c r="SYI5" s="7"/>
      <c r="SYN5" s="7"/>
      <c r="SYS5" s="7"/>
      <c r="SYX5" s="7"/>
      <c r="SZC5" s="7"/>
      <c r="SZH5" s="7"/>
      <c r="SZM5" s="7"/>
      <c r="SZR5" s="7"/>
      <c r="SZW5" s="7"/>
      <c r="TAB5" s="7"/>
      <c r="TAG5" s="7"/>
      <c r="TAL5" s="7"/>
      <c r="TAQ5" s="7"/>
      <c r="TAV5" s="7"/>
      <c r="TBA5" s="7"/>
      <c r="TBF5" s="7"/>
      <c r="TBK5" s="7"/>
      <c r="TBP5" s="7"/>
      <c r="TBU5" s="7"/>
      <c r="TBZ5" s="7"/>
      <c r="TCE5" s="7"/>
      <c r="TCJ5" s="7"/>
      <c r="TCO5" s="7"/>
      <c r="TCT5" s="7"/>
      <c r="TCY5" s="7"/>
      <c r="TDD5" s="7"/>
      <c r="TDI5" s="7"/>
      <c r="TDN5" s="7"/>
      <c r="TDS5" s="7"/>
      <c r="TDX5" s="7"/>
      <c r="TEC5" s="7"/>
      <c r="TEH5" s="7"/>
      <c r="TEM5" s="7"/>
      <c r="TER5" s="7"/>
      <c r="TEW5" s="7"/>
      <c r="TFB5" s="7"/>
      <c r="TFG5" s="7"/>
      <c r="TFL5" s="7"/>
      <c r="TFQ5" s="7"/>
      <c r="TFV5" s="7"/>
      <c r="TGA5" s="7"/>
      <c r="TGF5" s="7"/>
      <c r="TGK5" s="7"/>
      <c r="TGP5" s="7"/>
      <c r="TGU5" s="7"/>
      <c r="TGZ5" s="7"/>
      <c r="THE5" s="7"/>
      <c r="THJ5" s="7"/>
      <c r="THO5" s="7"/>
      <c r="THT5" s="7"/>
      <c r="THY5" s="7"/>
      <c r="TID5" s="7"/>
      <c r="TII5" s="7"/>
      <c r="TIN5" s="7"/>
      <c r="TIS5" s="7"/>
      <c r="TIX5" s="7"/>
      <c r="TJC5" s="7"/>
      <c r="TJH5" s="7"/>
      <c r="TJM5" s="7"/>
      <c r="TJR5" s="7"/>
      <c r="TJW5" s="7"/>
      <c r="TKB5" s="7"/>
      <c r="TKG5" s="7"/>
      <c r="TKL5" s="7"/>
      <c r="TKQ5" s="7"/>
      <c r="TKV5" s="7"/>
      <c r="TLA5" s="7"/>
      <c r="TLF5" s="7"/>
      <c r="TLK5" s="7"/>
      <c r="TLP5" s="7"/>
      <c r="TLU5" s="7"/>
      <c r="TLZ5" s="7"/>
      <c r="TME5" s="7"/>
      <c r="TMJ5" s="7"/>
      <c r="TMO5" s="7"/>
      <c r="TMT5" s="7"/>
      <c r="TMY5" s="7"/>
      <c r="TND5" s="7"/>
      <c r="TNI5" s="7"/>
      <c r="TNN5" s="7"/>
      <c r="TNS5" s="7"/>
      <c r="TNX5" s="7"/>
      <c r="TOC5" s="7"/>
      <c r="TOH5" s="7"/>
      <c r="TOM5" s="7"/>
      <c r="TOR5" s="7"/>
      <c r="TOW5" s="7"/>
      <c r="TPB5" s="7"/>
      <c r="TPG5" s="7"/>
      <c r="TPL5" s="7"/>
      <c r="TPQ5" s="7"/>
      <c r="TPV5" s="7"/>
      <c r="TQA5" s="7"/>
      <c r="TQF5" s="7"/>
      <c r="TQK5" s="7"/>
      <c r="TQP5" s="7"/>
      <c r="TQU5" s="7"/>
      <c r="TQZ5" s="7"/>
      <c r="TRE5" s="7"/>
      <c r="TRJ5" s="7"/>
      <c r="TRO5" s="7"/>
      <c r="TRT5" s="7"/>
      <c r="TRY5" s="7"/>
      <c r="TSD5" s="7"/>
      <c r="TSI5" s="7"/>
      <c r="TSN5" s="7"/>
      <c r="TSS5" s="7"/>
      <c r="TSX5" s="7"/>
      <c r="TTC5" s="7"/>
      <c r="TTH5" s="7"/>
      <c r="TTM5" s="7"/>
      <c r="TTR5" s="7"/>
      <c r="TTW5" s="7"/>
      <c r="TUB5" s="7"/>
      <c r="TUG5" s="7"/>
      <c r="TUL5" s="7"/>
      <c r="TUQ5" s="7"/>
      <c r="TUV5" s="7"/>
      <c r="TVA5" s="7"/>
      <c r="TVF5" s="7"/>
      <c r="TVK5" s="7"/>
      <c r="TVP5" s="7"/>
      <c r="TVU5" s="7"/>
      <c r="TVZ5" s="7"/>
      <c r="TWE5" s="7"/>
      <c r="TWJ5" s="7"/>
      <c r="TWO5" s="7"/>
      <c r="TWT5" s="7"/>
      <c r="TWY5" s="7"/>
      <c r="TXD5" s="7"/>
      <c r="TXI5" s="7"/>
      <c r="TXN5" s="7"/>
      <c r="TXS5" s="7"/>
      <c r="TXX5" s="7"/>
      <c r="TYC5" s="7"/>
      <c r="TYH5" s="7"/>
      <c r="TYM5" s="7"/>
      <c r="TYR5" s="7"/>
      <c r="TYW5" s="7"/>
      <c r="TZB5" s="7"/>
      <c r="TZG5" s="7"/>
      <c r="TZL5" s="7"/>
      <c r="TZQ5" s="7"/>
      <c r="TZV5" s="7"/>
      <c r="UAA5" s="7"/>
      <c r="UAF5" s="7"/>
      <c r="UAK5" s="7"/>
      <c r="UAP5" s="7"/>
      <c r="UAU5" s="7"/>
      <c r="UAZ5" s="7"/>
      <c r="UBE5" s="7"/>
      <c r="UBJ5" s="7"/>
      <c r="UBO5" s="7"/>
      <c r="UBT5" s="7"/>
      <c r="UBY5" s="7"/>
      <c r="UCD5" s="7"/>
      <c r="UCI5" s="7"/>
      <c r="UCN5" s="7"/>
      <c r="UCS5" s="7"/>
      <c r="UCX5" s="7"/>
      <c r="UDC5" s="7"/>
      <c r="UDH5" s="7"/>
      <c r="UDM5" s="7"/>
      <c r="UDR5" s="7"/>
      <c r="UDW5" s="7"/>
      <c r="UEB5" s="7"/>
      <c r="UEG5" s="7"/>
      <c r="UEL5" s="7"/>
      <c r="UEQ5" s="7"/>
      <c r="UEV5" s="7"/>
      <c r="UFA5" s="7"/>
      <c r="UFF5" s="7"/>
      <c r="UFK5" s="7"/>
      <c r="UFP5" s="7"/>
      <c r="UFU5" s="7"/>
      <c r="UFZ5" s="7"/>
      <c r="UGE5" s="7"/>
      <c r="UGJ5" s="7"/>
      <c r="UGO5" s="7"/>
      <c r="UGT5" s="7"/>
      <c r="UGY5" s="7"/>
      <c r="UHD5" s="7"/>
      <c r="UHI5" s="7"/>
      <c r="UHN5" s="7"/>
      <c r="UHS5" s="7"/>
      <c r="UHX5" s="7"/>
      <c r="UIC5" s="7"/>
      <c r="UIH5" s="7"/>
      <c r="UIM5" s="7"/>
      <c r="UIR5" s="7"/>
      <c r="UIW5" s="7"/>
      <c r="UJB5" s="7"/>
      <c r="UJG5" s="7"/>
      <c r="UJL5" s="7"/>
      <c r="UJQ5" s="7"/>
      <c r="UJV5" s="7"/>
      <c r="UKA5" s="7"/>
      <c r="UKF5" s="7"/>
      <c r="UKK5" s="7"/>
      <c r="UKP5" s="7"/>
      <c r="UKU5" s="7"/>
      <c r="UKZ5" s="7"/>
      <c r="ULE5" s="7"/>
      <c r="ULJ5" s="7"/>
      <c r="ULO5" s="7"/>
      <c r="ULT5" s="7"/>
      <c r="ULY5" s="7"/>
      <c r="UMD5" s="7"/>
      <c r="UMI5" s="7"/>
      <c r="UMN5" s="7"/>
      <c r="UMS5" s="7"/>
      <c r="UMX5" s="7"/>
      <c r="UNC5" s="7"/>
      <c r="UNH5" s="7"/>
      <c r="UNM5" s="7"/>
      <c r="UNR5" s="7"/>
      <c r="UNW5" s="7"/>
      <c r="UOB5" s="7"/>
      <c r="UOG5" s="7"/>
      <c r="UOL5" s="7"/>
      <c r="UOQ5" s="7"/>
      <c r="UOV5" s="7"/>
      <c r="UPA5" s="7"/>
      <c r="UPF5" s="7"/>
      <c r="UPK5" s="7"/>
      <c r="UPP5" s="7"/>
      <c r="UPU5" s="7"/>
      <c r="UPZ5" s="7"/>
      <c r="UQE5" s="7"/>
      <c r="UQJ5" s="7"/>
      <c r="UQO5" s="7"/>
      <c r="UQT5" s="7"/>
      <c r="UQY5" s="7"/>
      <c r="URD5" s="7"/>
      <c r="URI5" s="7"/>
      <c r="URN5" s="7"/>
      <c r="URS5" s="7"/>
      <c r="URX5" s="7"/>
      <c r="USC5" s="7"/>
      <c r="USH5" s="7"/>
      <c r="USM5" s="7"/>
      <c r="USR5" s="7"/>
      <c r="USW5" s="7"/>
      <c r="UTB5" s="7"/>
      <c r="UTG5" s="7"/>
      <c r="UTL5" s="7"/>
      <c r="UTQ5" s="7"/>
      <c r="UTV5" s="7"/>
      <c r="UUA5" s="7"/>
      <c r="UUF5" s="7"/>
      <c r="UUK5" s="7"/>
      <c r="UUP5" s="7"/>
      <c r="UUU5" s="7"/>
      <c r="UUZ5" s="7"/>
      <c r="UVE5" s="7"/>
      <c r="UVJ5" s="7"/>
      <c r="UVO5" s="7"/>
      <c r="UVT5" s="7"/>
      <c r="UVY5" s="7"/>
      <c r="UWD5" s="7"/>
      <c r="UWI5" s="7"/>
      <c r="UWN5" s="7"/>
      <c r="UWS5" s="7"/>
      <c r="UWX5" s="7"/>
      <c r="UXC5" s="7"/>
      <c r="UXH5" s="7"/>
      <c r="UXM5" s="7"/>
      <c r="UXR5" s="7"/>
      <c r="UXW5" s="7"/>
      <c r="UYB5" s="7"/>
      <c r="UYG5" s="7"/>
      <c r="UYL5" s="7"/>
      <c r="UYQ5" s="7"/>
      <c r="UYV5" s="7"/>
      <c r="UZA5" s="7"/>
      <c r="UZF5" s="7"/>
      <c r="UZK5" s="7"/>
      <c r="UZP5" s="7"/>
      <c r="UZU5" s="7"/>
      <c r="UZZ5" s="7"/>
      <c r="VAE5" s="7"/>
      <c r="VAJ5" s="7"/>
      <c r="VAO5" s="7"/>
      <c r="VAT5" s="7"/>
      <c r="VAY5" s="7"/>
      <c r="VBD5" s="7"/>
      <c r="VBI5" s="7"/>
      <c r="VBN5" s="7"/>
      <c r="VBS5" s="7"/>
      <c r="VBX5" s="7"/>
      <c r="VCC5" s="7"/>
      <c r="VCH5" s="7"/>
      <c r="VCM5" s="7"/>
      <c r="VCR5" s="7"/>
      <c r="VCW5" s="7"/>
      <c r="VDB5" s="7"/>
      <c r="VDG5" s="7"/>
      <c r="VDL5" s="7"/>
      <c r="VDQ5" s="7"/>
      <c r="VDV5" s="7"/>
      <c r="VEA5" s="7"/>
      <c r="VEF5" s="7"/>
      <c r="VEK5" s="7"/>
      <c r="VEP5" s="7"/>
      <c r="VEU5" s="7"/>
      <c r="VEZ5" s="7"/>
      <c r="VFE5" s="7"/>
      <c r="VFJ5" s="7"/>
      <c r="VFO5" s="7"/>
      <c r="VFT5" s="7"/>
      <c r="VFY5" s="7"/>
      <c r="VGD5" s="7"/>
      <c r="VGI5" s="7"/>
      <c r="VGN5" s="7"/>
      <c r="VGS5" s="7"/>
      <c r="VGX5" s="7"/>
      <c r="VHC5" s="7"/>
      <c r="VHH5" s="7"/>
      <c r="VHM5" s="7"/>
      <c r="VHR5" s="7"/>
      <c r="VHW5" s="7"/>
      <c r="VIB5" s="7"/>
      <c r="VIG5" s="7"/>
      <c r="VIL5" s="7"/>
      <c r="VIQ5" s="7"/>
      <c r="VIV5" s="7"/>
      <c r="VJA5" s="7"/>
      <c r="VJF5" s="7"/>
      <c r="VJK5" s="7"/>
      <c r="VJP5" s="7"/>
      <c r="VJU5" s="7"/>
      <c r="VJZ5" s="7"/>
      <c r="VKE5" s="7"/>
      <c r="VKJ5" s="7"/>
      <c r="VKO5" s="7"/>
      <c r="VKT5" s="7"/>
      <c r="VKY5" s="7"/>
      <c r="VLD5" s="7"/>
      <c r="VLI5" s="7"/>
      <c r="VLN5" s="7"/>
      <c r="VLS5" s="7"/>
      <c r="VLX5" s="7"/>
      <c r="VMC5" s="7"/>
      <c r="VMH5" s="7"/>
      <c r="VMM5" s="7"/>
      <c r="VMR5" s="7"/>
      <c r="VMW5" s="7"/>
      <c r="VNB5" s="7"/>
      <c r="VNG5" s="7"/>
      <c r="VNL5" s="7"/>
      <c r="VNQ5" s="7"/>
      <c r="VNV5" s="7"/>
      <c r="VOA5" s="7"/>
      <c r="VOF5" s="7"/>
      <c r="VOK5" s="7"/>
      <c r="VOP5" s="7"/>
      <c r="VOU5" s="7"/>
      <c r="VOZ5" s="7"/>
      <c r="VPE5" s="7"/>
      <c r="VPJ5" s="7"/>
      <c r="VPO5" s="7"/>
      <c r="VPT5" s="7"/>
      <c r="VPY5" s="7"/>
      <c r="VQD5" s="7"/>
      <c r="VQI5" s="7"/>
      <c r="VQN5" s="7"/>
      <c r="VQS5" s="7"/>
      <c r="VQX5" s="7"/>
      <c r="VRC5" s="7"/>
      <c r="VRH5" s="7"/>
      <c r="VRM5" s="7"/>
      <c r="VRR5" s="7"/>
      <c r="VRW5" s="7"/>
      <c r="VSB5" s="7"/>
      <c r="VSG5" s="7"/>
      <c r="VSL5" s="7"/>
      <c r="VSQ5" s="7"/>
      <c r="VSV5" s="7"/>
      <c r="VTA5" s="7"/>
      <c r="VTF5" s="7"/>
      <c r="VTK5" s="7"/>
      <c r="VTP5" s="7"/>
      <c r="VTU5" s="7"/>
      <c r="VTZ5" s="7"/>
      <c r="VUE5" s="7"/>
      <c r="VUJ5" s="7"/>
      <c r="VUO5" s="7"/>
      <c r="VUT5" s="7"/>
      <c r="VUY5" s="7"/>
      <c r="VVD5" s="7"/>
      <c r="VVI5" s="7"/>
      <c r="VVN5" s="7"/>
      <c r="VVS5" s="7"/>
      <c r="VVX5" s="7"/>
      <c r="VWC5" s="7"/>
      <c r="VWH5" s="7"/>
      <c r="VWM5" s="7"/>
      <c r="VWR5" s="7"/>
      <c r="VWW5" s="7"/>
      <c r="VXB5" s="7"/>
      <c r="VXG5" s="7"/>
      <c r="VXL5" s="7"/>
      <c r="VXQ5" s="7"/>
      <c r="VXV5" s="7"/>
      <c r="VYA5" s="7"/>
      <c r="VYF5" s="7"/>
      <c r="VYK5" s="7"/>
      <c r="VYP5" s="7"/>
      <c r="VYU5" s="7"/>
      <c r="VYZ5" s="7"/>
      <c r="VZE5" s="7"/>
      <c r="VZJ5" s="7"/>
      <c r="VZO5" s="7"/>
      <c r="VZT5" s="7"/>
      <c r="VZY5" s="7"/>
      <c r="WAD5" s="7"/>
      <c r="WAI5" s="7"/>
      <c r="WAN5" s="7"/>
      <c r="WAS5" s="7"/>
      <c r="WAX5" s="7"/>
      <c r="WBC5" s="7"/>
      <c r="WBH5" s="7"/>
      <c r="WBM5" s="7"/>
      <c r="WBR5" s="7"/>
      <c r="WBW5" s="7"/>
      <c r="WCB5" s="7"/>
      <c r="WCG5" s="7"/>
      <c r="WCL5" s="7"/>
      <c r="WCQ5" s="7"/>
      <c r="WCV5" s="7"/>
      <c r="WDA5" s="7"/>
      <c r="WDF5" s="7"/>
      <c r="WDK5" s="7"/>
      <c r="WDP5" s="7"/>
      <c r="WDU5" s="7"/>
      <c r="WDZ5" s="7"/>
      <c r="WEE5" s="7"/>
      <c r="WEJ5" s="7"/>
      <c r="WEO5" s="7"/>
      <c r="WET5" s="7"/>
      <c r="WEY5" s="7"/>
      <c r="WFD5" s="7"/>
      <c r="WFI5" s="7"/>
      <c r="WFN5" s="7"/>
      <c r="WFS5" s="7"/>
      <c r="WFX5" s="7"/>
      <c r="WGC5" s="7"/>
      <c r="WGH5" s="7"/>
      <c r="WGM5" s="7"/>
      <c r="WGR5" s="7"/>
      <c r="WGW5" s="7"/>
      <c r="WHB5" s="7"/>
      <c r="WHG5" s="7"/>
      <c r="WHL5" s="7"/>
      <c r="WHQ5" s="7"/>
      <c r="WHV5" s="7"/>
      <c r="WIA5" s="7"/>
      <c r="WIF5" s="7"/>
      <c r="WIK5" s="7"/>
      <c r="WIP5" s="7"/>
      <c r="WIU5" s="7"/>
      <c r="WIZ5" s="7"/>
      <c r="WJE5" s="7"/>
      <c r="WJJ5" s="7"/>
      <c r="WJO5" s="7"/>
      <c r="WJT5" s="7"/>
      <c r="WJY5" s="7"/>
      <c r="WKD5" s="7"/>
      <c r="WKI5" s="7"/>
      <c r="WKN5" s="7"/>
      <c r="WKS5" s="7"/>
      <c r="WKX5" s="7"/>
      <c r="WLC5" s="7"/>
      <c r="WLH5" s="7"/>
      <c r="WLM5" s="7"/>
      <c r="WLR5" s="7"/>
      <c r="WLW5" s="7"/>
      <c r="WMB5" s="7"/>
      <c r="WMG5" s="7"/>
      <c r="WML5" s="7"/>
      <c r="WMQ5" s="7"/>
      <c r="WMV5" s="7"/>
      <c r="WNA5" s="7"/>
      <c r="WNF5" s="7"/>
      <c r="WNK5" s="7"/>
      <c r="WNP5" s="7"/>
      <c r="WNU5" s="7"/>
      <c r="WNZ5" s="7"/>
      <c r="WOE5" s="7"/>
      <c r="WOJ5" s="7"/>
      <c r="WOO5" s="7"/>
      <c r="WOT5" s="7"/>
      <c r="WOY5" s="7"/>
      <c r="WPD5" s="7"/>
      <c r="WPI5" s="7"/>
      <c r="WPN5" s="7"/>
      <c r="WPS5" s="7"/>
      <c r="WPX5" s="7"/>
      <c r="WQC5" s="7"/>
      <c r="WQH5" s="7"/>
      <c r="WQM5" s="7"/>
      <c r="WQR5" s="7"/>
      <c r="WQW5" s="7"/>
      <c r="WRB5" s="7"/>
      <c r="WRG5" s="7"/>
      <c r="WRL5" s="7"/>
      <c r="WRQ5" s="7"/>
      <c r="WRV5" s="7"/>
      <c r="WSA5" s="7"/>
      <c r="WSF5" s="7"/>
      <c r="WSK5" s="7"/>
      <c r="WSP5" s="7"/>
      <c r="WSU5" s="7"/>
      <c r="WSZ5" s="7"/>
      <c r="WTE5" s="7"/>
      <c r="WTJ5" s="7"/>
      <c r="WTO5" s="7"/>
      <c r="WTT5" s="7"/>
      <c r="WTY5" s="7"/>
      <c r="WUD5" s="7"/>
      <c r="WUI5" s="7"/>
      <c r="WUN5" s="7"/>
      <c r="WUS5" s="7"/>
      <c r="WUX5" s="7"/>
      <c r="WVC5" s="7"/>
      <c r="WVH5" s="7"/>
      <c r="WVM5" s="7"/>
      <c r="WVR5" s="7"/>
      <c r="WVW5" s="7"/>
      <c r="WWB5" s="7"/>
      <c r="WWG5" s="7"/>
      <c r="WWL5" s="7"/>
      <c r="WWQ5" s="7"/>
      <c r="WWV5" s="7"/>
      <c r="WXA5" s="7"/>
      <c r="WXF5" s="7"/>
      <c r="WXK5" s="7"/>
      <c r="WXP5" s="7"/>
      <c r="WXU5" s="7"/>
      <c r="WXZ5" s="7"/>
      <c r="WYE5" s="7"/>
      <c r="WYJ5" s="7"/>
      <c r="WYO5" s="7"/>
      <c r="WYT5" s="7"/>
      <c r="WYY5" s="7"/>
      <c r="WZD5" s="7"/>
      <c r="WZI5" s="7"/>
      <c r="WZN5" s="7"/>
      <c r="WZS5" s="7"/>
      <c r="WZX5" s="7"/>
      <c r="XAC5" s="7"/>
      <c r="XAH5" s="7"/>
      <c r="XAM5" s="7"/>
      <c r="XAR5" s="7"/>
      <c r="XAW5" s="7"/>
      <c r="XBB5" s="7"/>
      <c r="XBG5" s="7"/>
      <c r="XBL5" s="7"/>
      <c r="XBQ5" s="7"/>
      <c r="XBV5" s="7"/>
      <c r="XCA5" s="7"/>
      <c r="XCF5" s="7"/>
      <c r="XCK5" s="7"/>
      <c r="XCP5" s="7"/>
      <c r="XCU5" s="7"/>
      <c r="XCZ5" s="7"/>
      <c r="XDE5" s="7"/>
      <c r="XDJ5" s="7"/>
      <c r="XDO5" s="7"/>
      <c r="XDT5" s="7"/>
      <c r="XDY5" s="7"/>
      <c r="XED5" s="7"/>
      <c r="XEI5" s="7"/>
      <c r="XEN5" s="7"/>
      <c r="XES5" s="7"/>
      <c r="XEX5" s="7"/>
      <c r="XFC5" s="7"/>
    </row>
    <row r="6" spans="1:1023 1028:2048 2053:3068 3073:4093 4098:5118 5123:6143 6148:7168 7173:8188 8193:9213 9218:10238 10243:11263 11268:12288 12293:13308 13313:14333 14338:15358 15363:16383" ht="36" customHeight="1" x14ac:dyDescent="0.25">
      <c r="A6" s="4" t="s">
        <v>40</v>
      </c>
      <c r="B6" s="4" t="s">
        <v>41</v>
      </c>
      <c r="C6" s="7" t="s">
        <v>42</v>
      </c>
      <c r="H6" s="7"/>
      <c r="M6" s="7"/>
      <c r="R6" s="7"/>
      <c r="W6" s="7"/>
      <c r="AB6" s="7"/>
      <c r="AG6" s="7"/>
      <c r="AL6" s="7"/>
      <c r="AQ6" s="7"/>
      <c r="AV6" s="7"/>
      <c r="BA6" s="7"/>
      <c r="BF6" s="7"/>
      <c r="BK6" s="7"/>
      <c r="BP6" s="7"/>
      <c r="BU6" s="7"/>
      <c r="BZ6" s="7"/>
      <c r="CE6" s="7"/>
      <c r="CJ6" s="7"/>
      <c r="CO6" s="7"/>
      <c r="CT6" s="7"/>
      <c r="CY6" s="7"/>
      <c r="DD6" s="7"/>
      <c r="DI6" s="7"/>
      <c r="DN6" s="7"/>
      <c r="DS6" s="7"/>
      <c r="DX6" s="7"/>
      <c r="EC6" s="7"/>
      <c r="EH6" s="7"/>
      <c r="EM6" s="7"/>
      <c r="ER6" s="7"/>
      <c r="EW6" s="7"/>
      <c r="FB6" s="7"/>
      <c r="FG6" s="7"/>
      <c r="FL6" s="7"/>
      <c r="FQ6" s="7"/>
      <c r="FV6" s="7"/>
      <c r="GA6" s="7"/>
      <c r="GF6" s="7"/>
      <c r="GK6" s="7"/>
      <c r="GP6" s="7"/>
      <c r="GU6" s="7"/>
      <c r="GZ6" s="7"/>
      <c r="HE6" s="7"/>
      <c r="HJ6" s="7"/>
      <c r="HO6" s="7"/>
      <c r="HT6" s="7"/>
      <c r="HY6" s="7"/>
      <c r="ID6" s="7"/>
      <c r="II6" s="7"/>
      <c r="IN6" s="7"/>
      <c r="IS6" s="7"/>
      <c r="IX6" s="7"/>
      <c r="JC6" s="7"/>
      <c r="JH6" s="7"/>
      <c r="JM6" s="7"/>
      <c r="JR6" s="7"/>
      <c r="JW6" s="7"/>
      <c r="KB6" s="7"/>
      <c r="KG6" s="7"/>
      <c r="KL6" s="7"/>
      <c r="KQ6" s="7"/>
      <c r="KV6" s="7"/>
      <c r="LA6" s="7"/>
      <c r="LF6" s="7"/>
      <c r="LK6" s="7"/>
      <c r="LP6" s="7"/>
      <c r="LU6" s="7"/>
      <c r="LZ6" s="7"/>
      <c r="ME6" s="7"/>
      <c r="MJ6" s="7"/>
      <c r="MO6" s="7"/>
      <c r="MT6" s="7"/>
      <c r="MY6" s="7"/>
      <c r="ND6" s="7"/>
      <c r="NI6" s="7"/>
      <c r="NN6" s="7"/>
      <c r="NS6" s="7"/>
      <c r="NX6" s="7"/>
      <c r="OC6" s="7"/>
      <c r="OH6" s="7"/>
      <c r="OM6" s="7"/>
      <c r="OR6" s="7"/>
      <c r="OW6" s="7"/>
      <c r="PB6" s="7"/>
      <c r="PG6" s="7"/>
      <c r="PL6" s="7"/>
      <c r="PQ6" s="7"/>
      <c r="PV6" s="7"/>
      <c r="QA6" s="7"/>
      <c r="QF6" s="7"/>
      <c r="QK6" s="7"/>
      <c r="QP6" s="7"/>
      <c r="QU6" s="7"/>
      <c r="QZ6" s="7"/>
      <c r="RE6" s="7"/>
      <c r="RJ6" s="7"/>
      <c r="RO6" s="7"/>
      <c r="RT6" s="7"/>
      <c r="RY6" s="7"/>
      <c r="SD6" s="7"/>
      <c r="SI6" s="7"/>
      <c r="SN6" s="7"/>
      <c r="SS6" s="7"/>
      <c r="SX6" s="7"/>
      <c r="TC6" s="7"/>
      <c r="TH6" s="7"/>
      <c r="TM6" s="7"/>
      <c r="TR6" s="7"/>
      <c r="TW6" s="7"/>
      <c r="UB6" s="7"/>
      <c r="UG6" s="7"/>
      <c r="UL6" s="7"/>
      <c r="UQ6" s="7"/>
      <c r="UV6" s="7"/>
      <c r="VA6" s="7"/>
      <c r="VF6" s="7"/>
      <c r="VK6" s="7"/>
      <c r="VP6" s="7"/>
      <c r="VU6" s="7"/>
      <c r="VZ6" s="7"/>
      <c r="WE6" s="7"/>
      <c r="WJ6" s="7"/>
      <c r="WO6" s="7"/>
      <c r="WT6" s="7"/>
      <c r="WY6" s="7"/>
      <c r="XD6" s="7"/>
      <c r="XI6" s="7"/>
      <c r="XN6" s="7"/>
      <c r="XS6" s="7"/>
      <c r="XX6" s="7"/>
      <c r="YC6" s="7"/>
      <c r="YH6" s="7"/>
      <c r="YM6" s="7"/>
      <c r="YR6" s="7"/>
      <c r="YW6" s="7"/>
      <c r="ZB6" s="7"/>
      <c r="ZG6" s="7"/>
      <c r="ZL6" s="7"/>
      <c r="ZQ6" s="7"/>
      <c r="ZV6" s="7"/>
      <c r="AAA6" s="7"/>
      <c r="AAF6" s="7"/>
      <c r="AAK6" s="7"/>
      <c r="AAP6" s="7"/>
      <c r="AAU6" s="7"/>
      <c r="AAZ6" s="7"/>
      <c r="ABE6" s="7"/>
      <c r="ABJ6" s="7"/>
      <c r="ABO6" s="7"/>
      <c r="ABT6" s="7"/>
      <c r="ABY6" s="7"/>
      <c r="ACD6" s="7"/>
      <c r="ACI6" s="7"/>
      <c r="ACN6" s="7"/>
      <c r="ACS6" s="7"/>
      <c r="ACX6" s="7"/>
      <c r="ADC6" s="7"/>
      <c r="ADH6" s="7"/>
      <c r="ADM6" s="7"/>
      <c r="ADR6" s="7"/>
      <c r="ADW6" s="7"/>
      <c r="AEB6" s="7"/>
      <c r="AEG6" s="7"/>
      <c r="AEL6" s="7"/>
      <c r="AEQ6" s="7"/>
      <c r="AEV6" s="7"/>
      <c r="AFA6" s="7"/>
      <c r="AFF6" s="7"/>
      <c r="AFK6" s="7"/>
      <c r="AFP6" s="7"/>
      <c r="AFU6" s="7"/>
      <c r="AFZ6" s="7"/>
      <c r="AGE6" s="7"/>
      <c r="AGJ6" s="7"/>
      <c r="AGO6" s="7"/>
      <c r="AGT6" s="7"/>
      <c r="AGY6" s="7"/>
      <c r="AHD6" s="7"/>
      <c r="AHI6" s="7"/>
      <c r="AHN6" s="7"/>
      <c r="AHS6" s="7"/>
      <c r="AHX6" s="7"/>
      <c r="AIC6" s="7"/>
      <c r="AIH6" s="7"/>
      <c r="AIM6" s="7"/>
      <c r="AIR6" s="7"/>
      <c r="AIW6" s="7"/>
      <c r="AJB6" s="7"/>
      <c r="AJG6" s="7"/>
      <c r="AJL6" s="7"/>
      <c r="AJQ6" s="7"/>
      <c r="AJV6" s="7"/>
      <c r="AKA6" s="7"/>
      <c r="AKF6" s="7"/>
      <c r="AKK6" s="7"/>
      <c r="AKP6" s="7"/>
      <c r="AKU6" s="7"/>
      <c r="AKZ6" s="7"/>
      <c r="ALE6" s="7"/>
      <c r="ALJ6" s="7"/>
      <c r="ALO6" s="7"/>
      <c r="ALT6" s="7"/>
      <c r="ALY6" s="7"/>
      <c r="AMD6" s="7"/>
      <c r="AMI6" s="7"/>
      <c r="AMN6" s="7"/>
      <c r="AMS6" s="7"/>
      <c r="AMX6" s="7"/>
      <c r="ANC6" s="7"/>
      <c r="ANH6" s="7"/>
      <c r="ANM6" s="7"/>
      <c r="ANR6" s="7"/>
      <c r="ANW6" s="7"/>
      <c r="AOB6" s="7"/>
      <c r="AOG6" s="7"/>
      <c r="AOL6" s="7"/>
      <c r="AOQ6" s="7"/>
      <c r="AOV6" s="7"/>
      <c r="APA6" s="7"/>
      <c r="APF6" s="7"/>
      <c r="APK6" s="7"/>
      <c r="APP6" s="7"/>
      <c r="APU6" s="7"/>
      <c r="APZ6" s="7"/>
      <c r="AQE6" s="7"/>
      <c r="AQJ6" s="7"/>
      <c r="AQO6" s="7"/>
      <c r="AQT6" s="7"/>
      <c r="AQY6" s="7"/>
      <c r="ARD6" s="7"/>
      <c r="ARI6" s="7"/>
      <c r="ARN6" s="7"/>
      <c r="ARS6" s="7"/>
      <c r="ARX6" s="7"/>
      <c r="ASC6" s="7"/>
      <c r="ASH6" s="7"/>
      <c r="ASM6" s="7"/>
      <c r="ASR6" s="7"/>
      <c r="ASW6" s="7"/>
      <c r="ATB6" s="7"/>
      <c r="ATG6" s="7"/>
      <c r="ATL6" s="7"/>
      <c r="ATQ6" s="7"/>
      <c r="ATV6" s="7"/>
      <c r="AUA6" s="7"/>
      <c r="AUF6" s="7"/>
      <c r="AUK6" s="7"/>
      <c r="AUP6" s="7"/>
      <c r="AUU6" s="7"/>
      <c r="AUZ6" s="7"/>
      <c r="AVE6" s="7"/>
      <c r="AVJ6" s="7"/>
      <c r="AVO6" s="7"/>
      <c r="AVT6" s="7"/>
      <c r="AVY6" s="7"/>
      <c r="AWD6" s="7"/>
      <c r="AWI6" s="7"/>
      <c r="AWN6" s="7"/>
      <c r="AWS6" s="7"/>
      <c r="AWX6" s="7"/>
      <c r="AXC6" s="7"/>
      <c r="AXH6" s="7"/>
      <c r="AXM6" s="7"/>
      <c r="AXR6" s="7"/>
      <c r="AXW6" s="7"/>
      <c r="AYB6" s="7"/>
      <c r="AYG6" s="7"/>
      <c r="AYL6" s="7"/>
      <c r="AYQ6" s="7"/>
      <c r="AYV6" s="7"/>
      <c r="AZA6" s="7"/>
      <c r="AZF6" s="7"/>
      <c r="AZK6" s="7"/>
      <c r="AZP6" s="7"/>
      <c r="AZU6" s="7"/>
      <c r="AZZ6" s="7"/>
      <c r="BAE6" s="7"/>
      <c r="BAJ6" s="7"/>
      <c r="BAO6" s="7"/>
      <c r="BAT6" s="7"/>
      <c r="BAY6" s="7"/>
      <c r="BBD6" s="7"/>
      <c r="BBI6" s="7"/>
      <c r="BBN6" s="7"/>
      <c r="BBS6" s="7"/>
      <c r="BBX6" s="7"/>
      <c r="BCC6" s="7"/>
      <c r="BCH6" s="7"/>
      <c r="BCM6" s="7"/>
      <c r="BCR6" s="7"/>
      <c r="BCW6" s="7"/>
      <c r="BDB6" s="7"/>
      <c r="BDG6" s="7"/>
      <c r="BDL6" s="7"/>
      <c r="BDQ6" s="7"/>
      <c r="BDV6" s="7"/>
      <c r="BEA6" s="7"/>
      <c r="BEF6" s="7"/>
      <c r="BEK6" s="7"/>
      <c r="BEP6" s="7"/>
      <c r="BEU6" s="7"/>
      <c r="BEZ6" s="7"/>
      <c r="BFE6" s="7"/>
      <c r="BFJ6" s="7"/>
      <c r="BFO6" s="7"/>
      <c r="BFT6" s="7"/>
      <c r="BFY6" s="7"/>
      <c r="BGD6" s="7"/>
      <c r="BGI6" s="7"/>
      <c r="BGN6" s="7"/>
      <c r="BGS6" s="7"/>
      <c r="BGX6" s="7"/>
      <c r="BHC6" s="7"/>
      <c r="BHH6" s="7"/>
      <c r="BHM6" s="7"/>
      <c r="BHR6" s="7"/>
      <c r="BHW6" s="7"/>
      <c r="BIB6" s="7"/>
      <c r="BIG6" s="7"/>
      <c r="BIL6" s="7"/>
      <c r="BIQ6" s="7"/>
      <c r="BIV6" s="7"/>
      <c r="BJA6" s="7"/>
      <c r="BJF6" s="7"/>
      <c r="BJK6" s="7"/>
      <c r="BJP6" s="7"/>
      <c r="BJU6" s="7"/>
      <c r="BJZ6" s="7"/>
      <c r="BKE6" s="7"/>
      <c r="BKJ6" s="7"/>
      <c r="BKO6" s="7"/>
      <c r="BKT6" s="7"/>
      <c r="BKY6" s="7"/>
      <c r="BLD6" s="7"/>
      <c r="BLI6" s="7"/>
      <c r="BLN6" s="7"/>
      <c r="BLS6" s="7"/>
      <c r="BLX6" s="7"/>
      <c r="BMC6" s="7"/>
      <c r="BMH6" s="7"/>
      <c r="BMM6" s="7"/>
      <c r="BMR6" s="7"/>
      <c r="BMW6" s="7"/>
      <c r="BNB6" s="7"/>
      <c r="BNG6" s="7"/>
      <c r="BNL6" s="7"/>
      <c r="BNQ6" s="7"/>
      <c r="BNV6" s="7"/>
      <c r="BOA6" s="7"/>
      <c r="BOF6" s="7"/>
      <c r="BOK6" s="7"/>
      <c r="BOP6" s="7"/>
      <c r="BOU6" s="7"/>
      <c r="BOZ6" s="7"/>
      <c r="BPE6" s="7"/>
      <c r="BPJ6" s="7"/>
      <c r="BPO6" s="7"/>
      <c r="BPT6" s="7"/>
      <c r="BPY6" s="7"/>
      <c r="BQD6" s="7"/>
      <c r="BQI6" s="7"/>
      <c r="BQN6" s="7"/>
      <c r="BQS6" s="7"/>
      <c r="BQX6" s="7"/>
      <c r="BRC6" s="7"/>
      <c r="BRH6" s="7"/>
      <c r="BRM6" s="7"/>
      <c r="BRR6" s="7"/>
      <c r="BRW6" s="7"/>
      <c r="BSB6" s="7"/>
      <c r="BSG6" s="7"/>
      <c r="BSL6" s="7"/>
      <c r="BSQ6" s="7"/>
      <c r="BSV6" s="7"/>
      <c r="BTA6" s="7"/>
      <c r="BTF6" s="7"/>
      <c r="BTK6" s="7"/>
      <c r="BTP6" s="7"/>
      <c r="BTU6" s="7"/>
      <c r="BTZ6" s="7"/>
      <c r="BUE6" s="7"/>
      <c r="BUJ6" s="7"/>
      <c r="BUO6" s="7"/>
      <c r="BUT6" s="7"/>
      <c r="BUY6" s="7"/>
      <c r="BVD6" s="7"/>
      <c r="BVI6" s="7"/>
      <c r="BVN6" s="7"/>
      <c r="BVS6" s="7"/>
      <c r="BVX6" s="7"/>
      <c r="BWC6" s="7"/>
      <c r="BWH6" s="7"/>
      <c r="BWM6" s="7"/>
      <c r="BWR6" s="7"/>
      <c r="BWW6" s="7"/>
      <c r="BXB6" s="7"/>
      <c r="BXG6" s="7"/>
      <c r="BXL6" s="7"/>
      <c r="BXQ6" s="7"/>
      <c r="BXV6" s="7"/>
      <c r="BYA6" s="7"/>
      <c r="BYF6" s="7"/>
      <c r="BYK6" s="7"/>
      <c r="BYP6" s="7"/>
      <c r="BYU6" s="7"/>
      <c r="BYZ6" s="7"/>
      <c r="BZE6" s="7"/>
      <c r="BZJ6" s="7"/>
      <c r="BZO6" s="7"/>
      <c r="BZT6" s="7"/>
      <c r="BZY6" s="7"/>
      <c r="CAD6" s="7"/>
      <c r="CAI6" s="7"/>
      <c r="CAN6" s="7"/>
      <c r="CAS6" s="7"/>
      <c r="CAX6" s="7"/>
      <c r="CBC6" s="7"/>
      <c r="CBH6" s="7"/>
      <c r="CBM6" s="7"/>
      <c r="CBR6" s="7"/>
      <c r="CBW6" s="7"/>
      <c r="CCB6" s="7"/>
      <c r="CCG6" s="7"/>
      <c r="CCL6" s="7"/>
      <c r="CCQ6" s="7"/>
      <c r="CCV6" s="7"/>
      <c r="CDA6" s="7"/>
      <c r="CDF6" s="7"/>
      <c r="CDK6" s="7"/>
      <c r="CDP6" s="7"/>
      <c r="CDU6" s="7"/>
      <c r="CDZ6" s="7"/>
      <c r="CEE6" s="7"/>
      <c r="CEJ6" s="7"/>
      <c r="CEO6" s="7"/>
      <c r="CET6" s="7"/>
      <c r="CEY6" s="7"/>
      <c r="CFD6" s="7"/>
      <c r="CFI6" s="7"/>
      <c r="CFN6" s="7"/>
      <c r="CFS6" s="7"/>
      <c r="CFX6" s="7"/>
      <c r="CGC6" s="7"/>
      <c r="CGH6" s="7"/>
      <c r="CGM6" s="7"/>
      <c r="CGR6" s="7"/>
      <c r="CGW6" s="7"/>
      <c r="CHB6" s="7"/>
      <c r="CHG6" s="7"/>
      <c r="CHL6" s="7"/>
      <c r="CHQ6" s="7"/>
      <c r="CHV6" s="7"/>
      <c r="CIA6" s="7"/>
      <c r="CIF6" s="7"/>
      <c r="CIK6" s="7"/>
      <c r="CIP6" s="7"/>
      <c r="CIU6" s="7"/>
      <c r="CIZ6" s="7"/>
      <c r="CJE6" s="7"/>
      <c r="CJJ6" s="7"/>
      <c r="CJO6" s="7"/>
      <c r="CJT6" s="7"/>
      <c r="CJY6" s="7"/>
      <c r="CKD6" s="7"/>
      <c r="CKI6" s="7"/>
      <c r="CKN6" s="7"/>
      <c r="CKS6" s="7"/>
      <c r="CKX6" s="7"/>
      <c r="CLC6" s="7"/>
      <c r="CLH6" s="7"/>
      <c r="CLM6" s="7"/>
      <c r="CLR6" s="7"/>
      <c r="CLW6" s="7"/>
      <c r="CMB6" s="7"/>
      <c r="CMG6" s="7"/>
      <c r="CML6" s="7"/>
      <c r="CMQ6" s="7"/>
      <c r="CMV6" s="7"/>
      <c r="CNA6" s="7"/>
      <c r="CNF6" s="7"/>
      <c r="CNK6" s="7"/>
      <c r="CNP6" s="7"/>
      <c r="CNU6" s="7"/>
      <c r="CNZ6" s="7"/>
      <c r="COE6" s="7"/>
      <c r="COJ6" s="7"/>
      <c r="COO6" s="7"/>
      <c r="COT6" s="7"/>
      <c r="COY6" s="7"/>
      <c r="CPD6" s="7"/>
      <c r="CPI6" s="7"/>
      <c r="CPN6" s="7"/>
      <c r="CPS6" s="7"/>
      <c r="CPX6" s="7"/>
      <c r="CQC6" s="7"/>
      <c r="CQH6" s="7"/>
      <c r="CQM6" s="7"/>
      <c r="CQR6" s="7"/>
      <c r="CQW6" s="7"/>
      <c r="CRB6" s="7"/>
      <c r="CRG6" s="7"/>
      <c r="CRL6" s="7"/>
      <c r="CRQ6" s="7"/>
      <c r="CRV6" s="7"/>
      <c r="CSA6" s="7"/>
      <c r="CSF6" s="7"/>
      <c r="CSK6" s="7"/>
      <c r="CSP6" s="7"/>
      <c r="CSU6" s="7"/>
      <c r="CSZ6" s="7"/>
      <c r="CTE6" s="7"/>
      <c r="CTJ6" s="7"/>
      <c r="CTO6" s="7"/>
      <c r="CTT6" s="7"/>
      <c r="CTY6" s="7"/>
      <c r="CUD6" s="7"/>
      <c r="CUI6" s="7"/>
      <c r="CUN6" s="7"/>
      <c r="CUS6" s="7"/>
      <c r="CUX6" s="7"/>
      <c r="CVC6" s="7"/>
      <c r="CVH6" s="7"/>
      <c r="CVM6" s="7"/>
      <c r="CVR6" s="7"/>
      <c r="CVW6" s="7"/>
      <c r="CWB6" s="7"/>
      <c r="CWG6" s="7"/>
      <c r="CWL6" s="7"/>
      <c r="CWQ6" s="7"/>
      <c r="CWV6" s="7"/>
      <c r="CXA6" s="7"/>
      <c r="CXF6" s="7"/>
      <c r="CXK6" s="7"/>
      <c r="CXP6" s="7"/>
      <c r="CXU6" s="7"/>
      <c r="CXZ6" s="7"/>
      <c r="CYE6" s="7"/>
      <c r="CYJ6" s="7"/>
      <c r="CYO6" s="7"/>
      <c r="CYT6" s="7"/>
      <c r="CYY6" s="7"/>
      <c r="CZD6" s="7"/>
      <c r="CZI6" s="7"/>
      <c r="CZN6" s="7"/>
      <c r="CZS6" s="7"/>
      <c r="CZX6" s="7"/>
      <c r="DAC6" s="7"/>
      <c r="DAH6" s="7"/>
      <c r="DAM6" s="7"/>
      <c r="DAR6" s="7"/>
      <c r="DAW6" s="7"/>
      <c r="DBB6" s="7"/>
      <c r="DBG6" s="7"/>
      <c r="DBL6" s="7"/>
      <c r="DBQ6" s="7"/>
      <c r="DBV6" s="7"/>
      <c r="DCA6" s="7"/>
      <c r="DCF6" s="7"/>
      <c r="DCK6" s="7"/>
      <c r="DCP6" s="7"/>
      <c r="DCU6" s="7"/>
      <c r="DCZ6" s="7"/>
      <c r="DDE6" s="7"/>
      <c r="DDJ6" s="7"/>
      <c r="DDO6" s="7"/>
      <c r="DDT6" s="7"/>
      <c r="DDY6" s="7"/>
      <c r="DED6" s="7"/>
      <c r="DEI6" s="7"/>
      <c r="DEN6" s="7"/>
      <c r="DES6" s="7"/>
      <c r="DEX6" s="7"/>
      <c r="DFC6" s="7"/>
      <c r="DFH6" s="7"/>
      <c r="DFM6" s="7"/>
      <c r="DFR6" s="7"/>
      <c r="DFW6" s="7"/>
      <c r="DGB6" s="7"/>
      <c r="DGG6" s="7"/>
      <c r="DGL6" s="7"/>
      <c r="DGQ6" s="7"/>
      <c r="DGV6" s="7"/>
      <c r="DHA6" s="7"/>
      <c r="DHF6" s="7"/>
      <c r="DHK6" s="7"/>
      <c r="DHP6" s="7"/>
      <c r="DHU6" s="7"/>
      <c r="DHZ6" s="7"/>
      <c r="DIE6" s="7"/>
      <c r="DIJ6" s="7"/>
      <c r="DIO6" s="7"/>
      <c r="DIT6" s="7"/>
      <c r="DIY6" s="7"/>
      <c r="DJD6" s="7"/>
      <c r="DJI6" s="7"/>
      <c r="DJN6" s="7"/>
      <c r="DJS6" s="7"/>
      <c r="DJX6" s="7"/>
      <c r="DKC6" s="7"/>
      <c r="DKH6" s="7"/>
      <c r="DKM6" s="7"/>
      <c r="DKR6" s="7"/>
      <c r="DKW6" s="7"/>
      <c r="DLB6" s="7"/>
      <c r="DLG6" s="7"/>
      <c r="DLL6" s="7"/>
      <c r="DLQ6" s="7"/>
      <c r="DLV6" s="7"/>
      <c r="DMA6" s="7"/>
      <c r="DMF6" s="7"/>
      <c r="DMK6" s="7"/>
      <c r="DMP6" s="7"/>
      <c r="DMU6" s="7"/>
      <c r="DMZ6" s="7"/>
      <c r="DNE6" s="7"/>
      <c r="DNJ6" s="7"/>
      <c r="DNO6" s="7"/>
      <c r="DNT6" s="7"/>
      <c r="DNY6" s="7"/>
      <c r="DOD6" s="7"/>
      <c r="DOI6" s="7"/>
      <c r="DON6" s="7"/>
      <c r="DOS6" s="7"/>
      <c r="DOX6" s="7"/>
      <c r="DPC6" s="7"/>
      <c r="DPH6" s="7"/>
      <c r="DPM6" s="7"/>
      <c r="DPR6" s="7"/>
      <c r="DPW6" s="7"/>
      <c r="DQB6" s="7"/>
      <c r="DQG6" s="7"/>
      <c r="DQL6" s="7"/>
      <c r="DQQ6" s="7"/>
      <c r="DQV6" s="7"/>
      <c r="DRA6" s="7"/>
      <c r="DRF6" s="7"/>
      <c r="DRK6" s="7"/>
      <c r="DRP6" s="7"/>
      <c r="DRU6" s="7"/>
      <c r="DRZ6" s="7"/>
      <c r="DSE6" s="7"/>
      <c r="DSJ6" s="7"/>
      <c r="DSO6" s="7"/>
      <c r="DST6" s="7"/>
      <c r="DSY6" s="7"/>
      <c r="DTD6" s="7"/>
      <c r="DTI6" s="7"/>
      <c r="DTN6" s="7"/>
      <c r="DTS6" s="7"/>
      <c r="DTX6" s="7"/>
      <c r="DUC6" s="7"/>
      <c r="DUH6" s="7"/>
      <c r="DUM6" s="7"/>
      <c r="DUR6" s="7"/>
      <c r="DUW6" s="7"/>
      <c r="DVB6" s="7"/>
      <c r="DVG6" s="7"/>
      <c r="DVL6" s="7"/>
      <c r="DVQ6" s="7"/>
      <c r="DVV6" s="7"/>
      <c r="DWA6" s="7"/>
      <c r="DWF6" s="7"/>
      <c r="DWK6" s="7"/>
      <c r="DWP6" s="7"/>
      <c r="DWU6" s="7"/>
      <c r="DWZ6" s="7"/>
      <c r="DXE6" s="7"/>
      <c r="DXJ6" s="7"/>
      <c r="DXO6" s="7"/>
      <c r="DXT6" s="7"/>
      <c r="DXY6" s="7"/>
      <c r="DYD6" s="7"/>
      <c r="DYI6" s="7"/>
      <c r="DYN6" s="7"/>
      <c r="DYS6" s="7"/>
      <c r="DYX6" s="7"/>
      <c r="DZC6" s="7"/>
      <c r="DZH6" s="7"/>
      <c r="DZM6" s="7"/>
      <c r="DZR6" s="7"/>
      <c r="DZW6" s="7"/>
      <c r="EAB6" s="7"/>
      <c r="EAG6" s="7"/>
      <c r="EAL6" s="7"/>
      <c r="EAQ6" s="7"/>
      <c r="EAV6" s="7"/>
      <c r="EBA6" s="7"/>
      <c r="EBF6" s="7"/>
      <c r="EBK6" s="7"/>
      <c r="EBP6" s="7"/>
      <c r="EBU6" s="7"/>
      <c r="EBZ6" s="7"/>
      <c r="ECE6" s="7"/>
      <c r="ECJ6" s="7"/>
      <c r="ECO6" s="7"/>
      <c r="ECT6" s="7"/>
      <c r="ECY6" s="7"/>
      <c r="EDD6" s="7"/>
      <c r="EDI6" s="7"/>
      <c r="EDN6" s="7"/>
      <c r="EDS6" s="7"/>
      <c r="EDX6" s="7"/>
      <c r="EEC6" s="7"/>
      <c r="EEH6" s="7"/>
      <c r="EEM6" s="7"/>
      <c r="EER6" s="7"/>
      <c r="EEW6" s="7"/>
      <c r="EFB6" s="7"/>
      <c r="EFG6" s="7"/>
      <c r="EFL6" s="7"/>
      <c r="EFQ6" s="7"/>
      <c r="EFV6" s="7"/>
      <c r="EGA6" s="7"/>
      <c r="EGF6" s="7"/>
      <c r="EGK6" s="7"/>
      <c r="EGP6" s="7"/>
      <c r="EGU6" s="7"/>
      <c r="EGZ6" s="7"/>
      <c r="EHE6" s="7"/>
      <c r="EHJ6" s="7"/>
      <c r="EHO6" s="7"/>
      <c r="EHT6" s="7"/>
      <c r="EHY6" s="7"/>
      <c r="EID6" s="7"/>
      <c r="EII6" s="7"/>
      <c r="EIN6" s="7"/>
      <c r="EIS6" s="7"/>
      <c r="EIX6" s="7"/>
      <c r="EJC6" s="7"/>
      <c r="EJH6" s="7"/>
      <c r="EJM6" s="7"/>
      <c r="EJR6" s="7"/>
      <c r="EJW6" s="7"/>
      <c r="EKB6" s="7"/>
      <c r="EKG6" s="7"/>
      <c r="EKL6" s="7"/>
      <c r="EKQ6" s="7"/>
      <c r="EKV6" s="7"/>
      <c r="ELA6" s="7"/>
      <c r="ELF6" s="7"/>
      <c r="ELK6" s="7"/>
      <c r="ELP6" s="7"/>
      <c r="ELU6" s="7"/>
      <c r="ELZ6" s="7"/>
      <c r="EME6" s="7"/>
      <c r="EMJ6" s="7"/>
      <c r="EMO6" s="7"/>
      <c r="EMT6" s="7"/>
      <c r="EMY6" s="7"/>
      <c r="END6" s="7"/>
      <c r="ENI6" s="7"/>
      <c r="ENN6" s="7"/>
      <c r="ENS6" s="7"/>
      <c r="ENX6" s="7"/>
      <c r="EOC6" s="7"/>
      <c r="EOH6" s="7"/>
      <c r="EOM6" s="7"/>
      <c r="EOR6" s="7"/>
      <c r="EOW6" s="7"/>
      <c r="EPB6" s="7"/>
      <c r="EPG6" s="7"/>
      <c r="EPL6" s="7"/>
      <c r="EPQ6" s="7"/>
      <c r="EPV6" s="7"/>
      <c r="EQA6" s="7"/>
      <c r="EQF6" s="7"/>
      <c r="EQK6" s="7"/>
      <c r="EQP6" s="7"/>
      <c r="EQU6" s="7"/>
      <c r="EQZ6" s="7"/>
      <c r="ERE6" s="7"/>
      <c r="ERJ6" s="7"/>
      <c r="ERO6" s="7"/>
      <c r="ERT6" s="7"/>
      <c r="ERY6" s="7"/>
      <c r="ESD6" s="7"/>
      <c r="ESI6" s="7"/>
      <c r="ESN6" s="7"/>
      <c r="ESS6" s="7"/>
      <c r="ESX6" s="7"/>
      <c r="ETC6" s="7"/>
      <c r="ETH6" s="7"/>
      <c r="ETM6" s="7"/>
      <c r="ETR6" s="7"/>
      <c r="ETW6" s="7"/>
      <c r="EUB6" s="7"/>
      <c r="EUG6" s="7"/>
      <c r="EUL6" s="7"/>
      <c r="EUQ6" s="7"/>
      <c r="EUV6" s="7"/>
      <c r="EVA6" s="7"/>
      <c r="EVF6" s="7"/>
      <c r="EVK6" s="7"/>
      <c r="EVP6" s="7"/>
      <c r="EVU6" s="7"/>
      <c r="EVZ6" s="7"/>
      <c r="EWE6" s="7"/>
      <c r="EWJ6" s="7"/>
      <c r="EWO6" s="7"/>
      <c r="EWT6" s="7"/>
      <c r="EWY6" s="7"/>
      <c r="EXD6" s="7"/>
      <c r="EXI6" s="7"/>
      <c r="EXN6" s="7"/>
      <c r="EXS6" s="7"/>
      <c r="EXX6" s="7"/>
      <c r="EYC6" s="7"/>
      <c r="EYH6" s="7"/>
      <c r="EYM6" s="7"/>
      <c r="EYR6" s="7"/>
      <c r="EYW6" s="7"/>
      <c r="EZB6" s="7"/>
      <c r="EZG6" s="7"/>
      <c r="EZL6" s="7"/>
      <c r="EZQ6" s="7"/>
      <c r="EZV6" s="7"/>
      <c r="FAA6" s="7"/>
      <c r="FAF6" s="7"/>
      <c r="FAK6" s="7"/>
      <c r="FAP6" s="7"/>
      <c r="FAU6" s="7"/>
      <c r="FAZ6" s="7"/>
      <c r="FBE6" s="7"/>
      <c r="FBJ6" s="7"/>
      <c r="FBO6" s="7"/>
      <c r="FBT6" s="7"/>
      <c r="FBY6" s="7"/>
      <c r="FCD6" s="7"/>
      <c r="FCI6" s="7"/>
      <c r="FCN6" s="7"/>
      <c r="FCS6" s="7"/>
      <c r="FCX6" s="7"/>
      <c r="FDC6" s="7"/>
      <c r="FDH6" s="7"/>
      <c r="FDM6" s="7"/>
      <c r="FDR6" s="7"/>
      <c r="FDW6" s="7"/>
      <c r="FEB6" s="7"/>
      <c r="FEG6" s="7"/>
      <c r="FEL6" s="7"/>
      <c r="FEQ6" s="7"/>
      <c r="FEV6" s="7"/>
      <c r="FFA6" s="7"/>
      <c r="FFF6" s="7"/>
      <c r="FFK6" s="7"/>
      <c r="FFP6" s="7"/>
      <c r="FFU6" s="7"/>
      <c r="FFZ6" s="7"/>
      <c r="FGE6" s="7"/>
      <c r="FGJ6" s="7"/>
      <c r="FGO6" s="7"/>
      <c r="FGT6" s="7"/>
      <c r="FGY6" s="7"/>
      <c r="FHD6" s="7"/>
      <c r="FHI6" s="7"/>
      <c r="FHN6" s="7"/>
      <c r="FHS6" s="7"/>
      <c r="FHX6" s="7"/>
      <c r="FIC6" s="7"/>
      <c r="FIH6" s="7"/>
      <c r="FIM6" s="7"/>
      <c r="FIR6" s="7"/>
      <c r="FIW6" s="7"/>
      <c r="FJB6" s="7"/>
      <c r="FJG6" s="7"/>
      <c r="FJL6" s="7"/>
      <c r="FJQ6" s="7"/>
      <c r="FJV6" s="7"/>
      <c r="FKA6" s="7"/>
      <c r="FKF6" s="7"/>
      <c r="FKK6" s="7"/>
      <c r="FKP6" s="7"/>
      <c r="FKU6" s="7"/>
      <c r="FKZ6" s="7"/>
      <c r="FLE6" s="7"/>
      <c r="FLJ6" s="7"/>
      <c r="FLO6" s="7"/>
      <c r="FLT6" s="7"/>
      <c r="FLY6" s="7"/>
      <c r="FMD6" s="7"/>
      <c r="FMI6" s="7"/>
      <c r="FMN6" s="7"/>
      <c r="FMS6" s="7"/>
      <c r="FMX6" s="7"/>
      <c r="FNC6" s="7"/>
      <c r="FNH6" s="7"/>
      <c r="FNM6" s="7"/>
      <c r="FNR6" s="7"/>
      <c r="FNW6" s="7"/>
      <c r="FOB6" s="7"/>
      <c r="FOG6" s="7"/>
      <c r="FOL6" s="7"/>
      <c r="FOQ6" s="7"/>
      <c r="FOV6" s="7"/>
      <c r="FPA6" s="7"/>
      <c r="FPF6" s="7"/>
      <c r="FPK6" s="7"/>
      <c r="FPP6" s="7"/>
      <c r="FPU6" s="7"/>
      <c r="FPZ6" s="7"/>
      <c r="FQE6" s="7"/>
      <c r="FQJ6" s="7"/>
      <c r="FQO6" s="7"/>
      <c r="FQT6" s="7"/>
      <c r="FQY6" s="7"/>
      <c r="FRD6" s="7"/>
      <c r="FRI6" s="7"/>
      <c r="FRN6" s="7"/>
      <c r="FRS6" s="7"/>
      <c r="FRX6" s="7"/>
      <c r="FSC6" s="7"/>
      <c r="FSH6" s="7"/>
      <c r="FSM6" s="7"/>
      <c r="FSR6" s="7"/>
      <c r="FSW6" s="7"/>
      <c r="FTB6" s="7"/>
      <c r="FTG6" s="7"/>
      <c r="FTL6" s="7"/>
      <c r="FTQ6" s="7"/>
      <c r="FTV6" s="7"/>
      <c r="FUA6" s="7"/>
      <c r="FUF6" s="7"/>
      <c r="FUK6" s="7"/>
      <c r="FUP6" s="7"/>
      <c r="FUU6" s="7"/>
      <c r="FUZ6" s="7"/>
      <c r="FVE6" s="7"/>
      <c r="FVJ6" s="7"/>
      <c r="FVO6" s="7"/>
      <c r="FVT6" s="7"/>
      <c r="FVY6" s="7"/>
      <c r="FWD6" s="7"/>
      <c r="FWI6" s="7"/>
      <c r="FWN6" s="7"/>
      <c r="FWS6" s="7"/>
      <c r="FWX6" s="7"/>
      <c r="FXC6" s="7"/>
      <c r="FXH6" s="7"/>
      <c r="FXM6" s="7"/>
      <c r="FXR6" s="7"/>
      <c r="FXW6" s="7"/>
      <c r="FYB6" s="7"/>
      <c r="FYG6" s="7"/>
      <c r="FYL6" s="7"/>
      <c r="FYQ6" s="7"/>
      <c r="FYV6" s="7"/>
      <c r="FZA6" s="7"/>
      <c r="FZF6" s="7"/>
      <c r="FZK6" s="7"/>
      <c r="FZP6" s="7"/>
      <c r="FZU6" s="7"/>
      <c r="FZZ6" s="7"/>
      <c r="GAE6" s="7"/>
      <c r="GAJ6" s="7"/>
      <c r="GAO6" s="7"/>
      <c r="GAT6" s="7"/>
      <c r="GAY6" s="7"/>
      <c r="GBD6" s="7"/>
      <c r="GBI6" s="7"/>
      <c r="GBN6" s="7"/>
      <c r="GBS6" s="7"/>
      <c r="GBX6" s="7"/>
      <c r="GCC6" s="7"/>
      <c r="GCH6" s="7"/>
      <c r="GCM6" s="7"/>
      <c r="GCR6" s="7"/>
      <c r="GCW6" s="7"/>
      <c r="GDB6" s="7"/>
      <c r="GDG6" s="7"/>
      <c r="GDL6" s="7"/>
      <c r="GDQ6" s="7"/>
      <c r="GDV6" s="7"/>
      <c r="GEA6" s="7"/>
      <c r="GEF6" s="7"/>
      <c r="GEK6" s="7"/>
      <c r="GEP6" s="7"/>
      <c r="GEU6" s="7"/>
      <c r="GEZ6" s="7"/>
      <c r="GFE6" s="7"/>
      <c r="GFJ6" s="7"/>
      <c r="GFO6" s="7"/>
      <c r="GFT6" s="7"/>
      <c r="GFY6" s="7"/>
      <c r="GGD6" s="7"/>
      <c r="GGI6" s="7"/>
      <c r="GGN6" s="7"/>
      <c r="GGS6" s="7"/>
      <c r="GGX6" s="7"/>
      <c r="GHC6" s="7"/>
      <c r="GHH6" s="7"/>
      <c r="GHM6" s="7"/>
      <c r="GHR6" s="7"/>
      <c r="GHW6" s="7"/>
      <c r="GIB6" s="7"/>
      <c r="GIG6" s="7"/>
      <c r="GIL6" s="7"/>
      <c r="GIQ6" s="7"/>
      <c r="GIV6" s="7"/>
      <c r="GJA6" s="7"/>
      <c r="GJF6" s="7"/>
      <c r="GJK6" s="7"/>
      <c r="GJP6" s="7"/>
      <c r="GJU6" s="7"/>
      <c r="GJZ6" s="7"/>
      <c r="GKE6" s="7"/>
      <c r="GKJ6" s="7"/>
      <c r="GKO6" s="7"/>
      <c r="GKT6" s="7"/>
      <c r="GKY6" s="7"/>
      <c r="GLD6" s="7"/>
      <c r="GLI6" s="7"/>
      <c r="GLN6" s="7"/>
      <c r="GLS6" s="7"/>
      <c r="GLX6" s="7"/>
      <c r="GMC6" s="7"/>
      <c r="GMH6" s="7"/>
      <c r="GMM6" s="7"/>
      <c r="GMR6" s="7"/>
      <c r="GMW6" s="7"/>
      <c r="GNB6" s="7"/>
      <c r="GNG6" s="7"/>
      <c r="GNL6" s="7"/>
      <c r="GNQ6" s="7"/>
      <c r="GNV6" s="7"/>
      <c r="GOA6" s="7"/>
      <c r="GOF6" s="7"/>
      <c r="GOK6" s="7"/>
      <c r="GOP6" s="7"/>
      <c r="GOU6" s="7"/>
      <c r="GOZ6" s="7"/>
      <c r="GPE6" s="7"/>
      <c r="GPJ6" s="7"/>
      <c r="GPO6" s="7"/>
      <c r="GPT6" s="7"/>
      <c r="GPY6" s="7"/>
      <c r="GQD6" s="7"/>
      <c r="GQI6" s="7"/>
      <c r="GQN6" s="7"/>
      <c r="GQS6" s="7"/>
      <c r="GQX6" s="7"/>
      <c r="GRC6" s="7"/>
      <c r="GRH6" s="7"/>
      <c r="GRM6" s="7"/>
      <c r="GRR6" s="7"/>
      <c r="GRW6" s="7"/>
      <c r="GSB6" s="7"/>
      <c r="GSG6" s="7"/>
      <c r="GSL6" s="7"/>
      <c r="GSQ6" s="7"/>
      <c r="GSV6" s="7"/>
      <c r="GTA6" s="7"/>
      <c r="GTF6" s="7"/>
      <c r="GTK6" s="7"/>
      <c r="GTP6" s="7"/>
      <c r="GTU6" s="7"/>
      <c r="GTZ6" s="7"/>
      <c r="GUE6" s="7"/>
      <c r="GUJ6" s="7"/>
      <c r="GUO6" s="7"/>
      <c r="GUT6" s="7"/>
      <c r="GUY6" s="7"/>
      <c r="GVD6" s="7"/>
      <c r="GVI6" s="7"/>
      <c r="GVN6" s="7"/>
      <c r="GVS6" s="7"/>
      <c r="GVX6" s="7"/>
      <c r="GWC6" s="7"/>
      <c r="GWH6" s="7"/>
      <c r="GWM6" s="7"/>
      <c r="GWR6" s="7"/>
      <c r="GWW6" s="7"/>
      <c r="GXB6" s="7"/>
      <c r="GXG6" s="7"/>
      <c r="GXL6" s="7"/>
      <c r="GXQ6" s="7"/>
      <c r="GXV6" s="7"/>
      <c r="GYA6" s="7"/>
      <c r="GYF6" s="7"/>
      <c r="GYK6" s="7"/>
      <c r="GYP6" s="7"/>
      <c r="GYU6" s="7"/>
      <c r="GYZ6" s="7"/>
      <c r="GZE6" s="7"/>
      <c r="GZJ6" s="7"/>
      <c r="GZO6" s="7"/>
      <c r="GZT6" s="7"/>
      <c r="GZY6" s="7"/>
      <c r="HAD6" s="7"/>
      <c r="HAI6" s="7"/>
      <c r="HAN6" s="7"/>
      <c r="HAS6" s="7"/>
      <c r="HAX6" s="7"/>
      <c r="HBC6" s="7"/>
      <c r="HBH6" s="7"/>
      <c r="HBM6" s="7"/>
      <c r="HBR6" s="7"/>
      <c r="HBW6" s="7"/>
      <c r="HCB6" s="7"/>
      <c r="HCG6" s="7"/>
      <c r="HCL6" s="7"/>
      <c r="HCQ6" s="7"/>
      <c r="HCV6" s="7"/>
      <c r="HDA6" s="7"/>
      <c r="HDF6" s="7"/>
      <c r="HDK6" s="7"/>
      <c r="HDP6" s="7"/>
      <c r="HDU6" s="7"/>
      <c r="HDZ6" s="7"/>
      <c r="HEE6" s="7"/>
      <c r="HEJ6" s="7"/>
      <c r="HEO6" s="7"/>
      <c r="HET6" s="7"/>
      <c r="HEY6" s="7"/>
      <c r="HFD6" s="7"/>
      <c r="HFI6" s="7"/>
      <c r="HFN6" s="7"/>
      <c r="HFS6" s="7"/>
      <c r="HFX6" s="7"/>
      <c r="HGC6" s="7"/>
      <c r="HGH6" s="7"/>
      <c r="HGM6" s="7"/>
      <c r="HGR6" s="7"/>
      <c r="HGW6" s="7"/>
      <c r="HHB6" s="7"/>
      <c r="HHG6" s="7"/>
      <c r="HHL6" s="7"/>
      <c r="HHQ6" s="7"/>
      <c r="HHV6" s="7"/>
      <c r="HIA6" s="7"/>
      <c r="HIF6" s="7"/>
      <c r="HIK6" s="7"/>
      <c r="HIP6" s="7"/>
      <c r="HIU6" s="7"/>
      <c r="HIZ6" s="7"/>
      <c r="HJE6" s="7"/>
      <c r="HJJ6" s="7"/>
      <c r="HJO6" s="7"/>
      <c r="HJT6" s="7"/>
      <c r="HJY6" s="7"/>
      <c r="HKD6" s="7"/>
      <c r="HKI6" s="7"/>
      <c r="HKN6" s="7"/>
      <c r="HKS6" s="7"/>
      <c r="HKX6" s="7"/>
      <c r="HLC6" s="7"/>
      <c r="HLH6" s="7"/>
      <c r="HLM6" s="7"/>
      <c r="HLR6" s="7"/>
      <c r="HLW6" s="7"/>
      <c r="HMB6" s="7"/>
      <c r="HMG6" s="7"/>
      <c r="HML6" s="7"/>
      <c r="HMQ6" s="7"/>
      <c r="HMV6" s="7"/>
      <c r="HNA6" s="7"/>
      <c r="HNF6" s="7"/>
      <c r="HNK6" s="7"/>
      <c r="HNP6" s="7"/>
      <c r="HNU6" s="7"/>
      <c r="HNZ6" s="7"/>
      <c r="HOE6" s="7"/>
      <c r="HOJ6" s="7"/>
      <c r="HOO6" s="7"/>
      <c r="HOT6" s="7"/>
      <c r="HOY6" s="7"/>
      <c r="HPD6" s="7"/>
      <c r="HPI6" s="7"/>
      <c r="HPN6" s="7"/>
      <c r="HPS6" s="7"/>
      <c r="HPX6" s="7"/>
      <c r="HQC6" s="7"/>
      <c r="HQH6" s="7"/>
      <c r="HQM6" s="7"/>
      <c r="HQR6" s="7"/>
      <c r="HQW6" s="7"/>
      <c r="HRB6" s="7"/>
      <c r="HRG6" s="7"/>
      <c r="HRL6" s="7"/>
      <c r="HRQ6" s="7"/>
      <c r="HRV6" s="7"/>
      <c r="HSA6" s="7"/>
      <c r="HSF6" s="7"/>
      <c r="HSK6" s="7"/>
      <c r="HSP6" s="7"/>
      <c r="HSU6" s="7"/>
      <c r="HSZ6" s="7"/>
      <c r="HTE6" s="7"/>
      <c r="HTJ6" s="7"/>
      <c r="HTO6" s="7"/>
      <c r="HTT6" s="7"/>
      <c r="HTY6" s="7"/>
      <c r="HUD6" s="7"/>
      <c r="HUI6" s="7"/>
      <c r="HUN6" s="7"/>
      <c r="HUS6" s="7"/>
      <c r="HUX6" s="7"/>
      <c r="HVC6" s="7"/>
      <c r="HVH6" s="7"/>
      <c r="HVM6" s="7"/>
      <c r="HVR6" s="7"/>
      <c r="HVW6" s="7"/>
      <c r="HWB6" s="7"/>
      <c r="HWG6" s="7"/>
      <c r="HWL6" s="7"/>
      <c r="HWQ6" s="7"/>
      <c r="HWV6" s="7"/>
      <c r="HXA6" s="7"/>
      <c r="HXF6" s="7"/>
      <c r="HXK6" s="7"/>
      <c r="HXP6" s="7"/>
      <c r="HXU6" s="7"/>
      <c r="HXZ6" s="7"/>
      <c r="HYE6" s="7"/>
      <c r="HYJ6" s="7"/>
      <c r="HYO6" s="7"/>
      <c r="HYT6" s="7"/>
      <c r="HYY6" s="7"/>
      <c r="HZD6" s="7"/>
      <c r="HZI6" s="7"/>
      <c r="HZN6" s="7"/>
      <c r="HZS6" s="7"/>
      <c r="HZX6" s="7"/>
      <c r="IAC6" s="7"/>
      <c r="IAH6" s="7"/>
      <c r="IAM6" s="7"/>
      <c r="IAR6" s="7"/>
      <c r="IAW6" s="7"/>
      <c r="IBB6" s="7"/>
      <c r="IBG6" s="7"/>
      <c r="IBL6" s="7"/>
      <c r="IBQ6" s="7"/>
      <c r="IBV6" s="7"/>
      <c r="ICA6" s="7"/>
      <c r="ICF6" s="7"/>
      <c r="ICK6" s="7"/>
      <c r="ICP6" s="7"/>
      <c r="ICU6" s="7"/>
      <c r="ICZ6" s="7"/>
      <c r="IDE6" s="7"/>
      <c r="IDJ6" s="7"/>
      <c r="IDO6" s="7"/>
      <c r="IDT6" s="7"/>
      <c r="IDY6" s="7"/>
      <c r="IED6" s="7"/>
      <c r="IEI6" s="7"/>
      <c r="IEN6" s="7"/>
      <c r="IES6" s="7"/>
      <c r="IEX6" s="7"/>
      <c r="IFC6" s="7"/>
      <c r="IFH6" s="7"/>
      <c r="IFM6" s="7"/>
      <c r="IFR6" s="7"/>
      <c r="IFW6" s="7"/>
      <c r="IGB6" s="7"/>
      <c r="IGG6" s="7"/>
      <c r="IGL6" s="7"/>
      <c r="IGQ6" s="7"/>
      <c r="IGV6" s="7"/>
      <c r="IHA6" s="7"/>
      <c r="IHF6" s="7"/>
      <c r="IHK6" s="7"/>
      <c r="IHP6" s="7"/>
      <c r="IHU6" s="7"/>
      <c r="IHZ6" s="7"/>
      <c r="IIE6" s="7"/>
      <c r="IIJ6" s="7"/>
      <c r="IIO6" s="7"/>
      <c r="IIT6" s="7"/>
      <c r="IIY6" s="7"/>
      <c r="IJD6" s="7"/>
      <c r="IJI6" s="7"/>
      <c r="IJN6" s="7"/>
      <c r="IJS6" s="7"/>
      <c r="IJX6" s="7"/>
      <c r="IKC6" s="7"/>
      <c r="IKH6" s="7"/>
      <c r="IKM6" s="7"/>
      <c r="IKR6" s="7"/>
      <c r="IKW6" s="7"/>
      <c r="ILB6" s="7"/>
      <c r="ILG6" s="7"/>
      <c r="ILL6" s="7"/>
      <c r="ILQ6" s="7"/>
      <c r="ILV6" s="7"/>
      <c r="IMA6" s="7"/>
      <c r="IMF6" s="7"/>
      <c r="IMK6" s="7"/>
      <c r="IMP6" s="7"/>
      <c r="IMU6" s="7"/>
      <c r="IMZ6" s="7"/>
      <c r="INE6" s="7"/>
      <c r="INJ6" s="7"/>
      <c r="INO6" s="7"/>
      <c r="INT6" s="7"/>
      <c r="INY6" s="7"/>
      <c r="IOD6" s="7"/>
      <c r="IOI6" s="7"/>
      <c r="ION6" s="7"/>
      <c r="IOS6" s="7"/>
      <c r="IOX6" s="7"/>
      <c r="IPC6" s="7"/>
      <c r="IPH6" s="7"/>
      <c r="IPM6" s="7"/>
      <c r="IPR6" s="7"/>
      <c r="IPW6" s="7"/>
      <c r="IQB6" s="7"/>
      <c r="IQG6" s="7"/>
      <c r="IQL6" s="7"/>
      <c r="IQQ6" s="7"/>
      <c r="IQV6" s="7"/>
      <c r="IRA6" s="7"/>
      <c r="IRF6" s="7"/>
      <c r="IRK6" s="7"/>
      <c r="IRP6" s="7"/>
      <c r="IRU6" s="7"/>
      <c r="IRZ6" s="7"/>
      <c r="ISE6" s="7"/>
      <c r="ISJ6" s="7"/>
      <c r="ISO6" s="7"/>
      <c r="IST6" s="7"/>
      <c r="ISY6" s="7"/>
      <c r="ITD6" s="7"/>
      <c r="ITI6" s="7"/>
      <c r="ITN6" s="7"/>
      <c r="ITS6" s="7"/>
      <c r="ITX6" s="7"/>
      <c r="IUC6" s="7"/>
      <c r="IUH6" s="7"/>
      <c r="IUM6" s="7"/>
      <c r="IUR6" s="7"/>
      <c r="IUW6" s="7"/>
      <c r="IVB6" s="7"/>
      <c r="IVG6" s="7"/>
      <c r="IVL6" s="7"/>
      <c r="IVQ6" s="7"/>
      <c r="IVV6" s="7"/>
      <c r="IWA6" s="7"/>
      <c r="IWF6" s="7"/>
      <c r="IWK6" s="7"/>
      <c r="IWP6" s="7"/>
      <c r="IWU6" s="7"/>
      <c r="IWZ6" s="7"/>
      <c r="IXE6" s="7"/>
      <c r="IXJ6" s="7"/>
      <c r="IXO6" s="7"/>
      <c r="IXT6" s="7"/>
      <c r="IXY6" s="7"/>
      <c r="IYD6" s="7"/>
      <c r="IYI6" s="7"/>
      <c r="IYN6" s="7"/>
      <c r="IYS6" s="7"/>
      <c r="IYX6" s="7"/>
      <c r="IZC6" s="7"/>
      <c r="IZH6" s="7"/>
      <c r="IZM6" s="7"/>
      <c r="IZR6" s="7"/>
      <c r="IZW6" s="7"/>
      <c r="JAB6" s="7"/>
      <c r="JAG6" s="7"/>
      <c r="JAL6" s="7"/>
      <c r="JAQ6" s="7"/>
      <c r="JAV6" s="7"/>
      <c r="JBA6" s="7"/>
      <c r="JBF6" s="7"/>
      <c r="JBK6" s="7"/>
      <c r="JBP6" s="7"/>
      <c r="JBU6" s="7"/>
      <c r="JBZ6" s="7"/>
      <c r="JCE6" s="7"/>
      <c r="JCJ6" s="7"/>
      <c r="JCO6" s="7"/>
      <c r="JCT6" s="7"/>
      <c r="JCY6" s="7"/>
      <c r="JDD6" s="7"/>
      <c r="JDI6" s="7"/>
      <c r="JDN6" s="7"/>
      <c r="JDS6" s="7"/>
      <c r="JDX6" s="7"/>
      <c r="JEC6" s="7"/>
      <c r="JEH6" s="7"/>
      <c r="JEM6" s="7"/>
      <c r="JER6" s="7"/>
      <c r="JEW6" s="7"/>
      <c r="JFB6" s="7"/>
      <c r="JFG6" s="7"/>
      <c r="JFL6" s="7"/>
      <c r="JFQ6" s="7"/>
      <c r="JFV6" s="7"/>
      <c r="JGA6" s="7"/>
      <c r="JGF6" s="7"/>
      <c r="JGK6" s="7"/>
      <c r="JGP6" s="7"/>
      <c r="JGU6" s="7"/>
      <c r="JGZ6" s="7"/>
      <c r="JHE6" s="7"/>
      <c r="JHJ6" s="7"/>
      <c r="JHO6" s="7"/>
      <c r="JHT6" s="7"/>
      <c r="JHY6" s="7"/>
      <c r="JID6" s="7"/>
      <c r="JII6" s="7"/>
      <c r="JIN6" s="7"/>
      <c r="JIS6" s="7"/>
      <c r="JIX6" s="7"/>
      <c r="JJC6" s="7"/>
      <c r="JJH6" s="7"/>
      <c r="JJM6" s="7"/>
      <c r="JJR6" s="7"/>
      <c r="JJW6" s="7"/>
      <c r="JKB6" s="7"/>
      <c r="JKG6" s="7"/>
      <c r="JKL6" s="7"/>
      <c r="JKQ6" s="7"/>
      <c r="JKV6" s="7"/>
      <c r="JLA6" s="7"/>
      <c r="JLF6" s="7"/>
      <c r="JLK6" s="7"/>
      <c r="JLP6" s="7"/>
      <c r="JLU6" s="7"/>
      <c r="JLZ6" s="7"/>
      <c r="JME6" s="7"/>
      <c r="JMJ6" s="7"/>
      <c r="JMO6" s="7"/>
      <c r="JMT6" s="7"/>
      <c r="JMY6" s="7"/>
      <c r="JND6" s="7"/>
      <c r="JNI6" s="7"/>
      <c r="JNN6" s="7"/>
      <c r="JNS6" s="7"/>
      <c r="JNX6" s="7"/>
      <c r="JOC6" s="7"/>
      <c r="JOH6" s="7"/>
      <c r="JOM6" s="7"/>
      <c r="JOR6" s="7"/>
      <c r="JOW6" s="7"/>
      <c r="JPB6" s="7"/>
      <c r="JPG6" s="7"/>
      <c r="JPL6" s="7"/>
      <c r="JPQ6" s="7"/>
      <c r="JPV6" s="7"/>
      <c r="JQA6" s="7"/>
      <c r="JQF6" s="7"/>
      <c r="JQK6" s="7"/>
      <c r="JQP6" s="7"/>
      <c r="JQU6" s="7"/>
      <c r="JQZ6" s="7"/>
      <c r="JRE6" s="7"/>
      <c r="JRJ6" s="7"/>
      <c r="JRO6" s="7"/>
      <c r="JRT6" s="7"/>
      <c r="JRY6" s="7"/>
      <c r="JSD6" s="7"/>
      <c r="JSI6" s="7"/>
      <c r="JSN6" s="7"/>
      <c r="JSS6" s="7"/>
      <c r="JSX6" s="7"/>
      <c r="JTC6" s="7"/>
      <c r="JTH6" s="7"/>
      <c r="JTM6" s="7"/>
      <c r="JTR6" s="7"/>
      <c r="JTW6" s="7"/>
      <c r="JUB6" s="7"/>
      <c r="JUG6" s="7"/>
      <c r="JUL6" s="7"/>
      <c r="JUQ6" s="7"/>
      <c r="JUV6" s="7"/>
      <c r="JVA6" s="7"/>
      <c r="JVF6" s="7"/>
      <c r="JVK6" s="7"/>
      <c r="JVP6" s="7"/>
      <c r="JVU6" s="7"/>
      <c r="JVZ6" s="7"/>
      <c r="JWE6" s="7"/>
      <c r="JWJ6" s="7"/>
      <c r="JWO6" s="7"/>
      <c r="JWT6" s="7"/>
      <c r="JWY6" s="7"/>
      <c r="JXD6" s="7"/>
      <c r="JXI6" s="7"/>
      <c r="JXN6" s="7"/>
      <c r="JXS6" s="7"/>
      <c r="JXX6" s="7"/>
      <c r="JYC6" s="7"/>
      <c r="JYH6" s="7"/>
      <c r="JYM6" s="7"/>
      <c r="JYR6" s="7"/>
      <c r="JYW6" s="7"/>
      <c r="JZB6" s="7"/>
      <c r="JZG6" s="7"/>
      <c r="JZL6" s="7"/>
      <c r="JZQ6" s="7"/>
      <c r="JZV6" s="7"/>
      <c r="KAA6" s="7"/>
      <c r="KAF6" s="7"/>
      <c r="KAK6" s="7"/>
      <c r="KAP6" s="7"/>
      <c r="KAU6" s="7"/>
      <c r="KAZ6" s="7"/>
      <c r="KBE6" s="7"/>
      <c r="KBJ6" s="7"/>
      <c r="KBO6" s="7"/>
      <c r="KBT6" s="7"/>
      <c r="KBY6" s="7"/>
      <c r="KCD6" s="7"/>
      <c r="KCI6" s="7"/>
      <c r="KCN6" s="7"/>
      <c r="KCS6" s="7"/>
      <c r="KCX6" s="7"/>
      <c r="KDC6" s="7"/>
      <c r="KDH6" s="7"/>
      <c r="KDM6" s="7"/>
      <c r="KDR6" s="7"/>
      <c r="KDW6" s="7"/>
      <c r="KEB6" s="7"/>
      <c r="KEG6" s="7"/>
      <c r="KEL6" s="7"/>
      <c r="KEQ6" s="7"/>
      <c r="KEV6" s="7"/>
      <c r="KFA6" s="7"/>
      <c r="KFF6" s="7"/>
      <c r="KFK6" s="7"/>
      <c r="KFP6" s="7"/>
      <c r="KFU6" s="7"/>
      <c r="KFZ6" s="7"/>
      <c r="KGE6" s="7"/>
      <c r="KGJ6" s="7"/>
      <c r="KGO6" s="7"/>
      <c r="KGT6" s="7"/>
      <c r="KGY6" s="7"/>
      <c r="KHD6" s="7"/>
      <c r="KHI6" s="7"/>
      <c r="KHN6" s="7"/>
      <c r="KHS6" s="7"/>
      <c r="KHX6" s="7"/>
      <c r="KIC6" s="7"/>
      <c r="KIH6" s="7"/>
      <c r="KIM6" s="7"/>
      <c r="KIR6" s="7"/>
      <c r="KIW6" s="7"/>
      <c r="KJB6" s="7"/>
      <c r="KJG6" s="7"/>
      <c r="KJL6" s="7"/>
      <c r="KJQ6" s="7"/>
      <c r="KJV6" s="7"/>
      <c r="KKA6" s="7"/>
      <c r="KKF6" s="7"/>
      <c r="KKK6" s="7"/>
      <c r="KKP6" s="7"/>
      <c r="KKU6" s="7"/>
      <c r="KKZ6" s="7"/>
      <c r="KLE6" s="7"/>
      <c r="KLJ6" s="7"/>
      <c r="KLO6" s="7"/>
      <c r="KLT6" s="7"/>
      <c r="KLY6" s="7"/>
      <c r="KMD6" s="7"/>
      <c r="KMI6" s="7"/>
      <c r="KMN6" s="7"/>
      <c r="KMS6" s="7"/>
      <c r="KMX6" s="7"/>
      <c r="KNC6" s="7"/>
      <c r="KNH6" s="7"/>
      <c r="KNM6" s="7"/>
      <c r="KNR6" s="7"/>
      <c r="KNW6" s="7"/>
      <c r="KOB6" s="7"/>
      <c r="KOG6" s="7"/>
      <c r="KOL6" s="7"/>
      <c r="KOQ6" s="7"/>
      <c r="KOV6" s="7"/>
      <c r="KPA6" s="7"/>
      <c r="KPF6" s="7"/>
      <c r="KPK6" s="7"/>
      <c r="KPP6" s="7"/>
      <c r="KPU6" s="7"/>
      <c r="KPZ6" s="7"/>
      <c r="KQE6" s="7"/>
      <c r="KQJ6" s="7"/>
      <c r="KQO6" s="7"/>
      <c r="KQT6" s="7"/>
      <c r="KQY6" s="7"/>
      <c r="KRD6" s="7"/>
      <c r="KRI6" s="7"/>
      <c r="KRN6" s="7"/>
      <c r="KRS6" s="7"/>
      <c r="KRX6" s="7"/>
      <c r="KSC6" s="7"/>
      <c r="KSH6" s="7"/>
      <c r="KSM6" s="7"/>
      <c r="KSR6" s="7"/>
      <c r="KSW6" s="7"/>
      <c r="KTB6" s="7"/>
      <c r="KTG6" s="7"/>
      <c r="KTL6" s="7"/>
      <c r="KTQ6" s="7"/>
      <c r="KTV6" s="7"/>
      <c r="KUA6" s="7"/>
      <c r="KUF6" s="7"/>
      <c r="KUK6" s="7"/>
      <c r="KUP6" s="7"/>
      <c r="KUU6" s="7"/>
      <c r="KUZ6" s="7"/>
      <c r="KVE6" s="7"/>
      <c r="KVJ6" s="7"/>
      <c r="KVO6" s="7"/>
      <c r="KVT6" s="7"/>
      <c r="KVY6" s="7"/>
      <c r="KWD6" s="7"/>
      <c r="KWI6" s="7"/>
      <c r="KWN6" s="7"/>
      <c r="KWS6" s="7"/>
      <c r="KWX6" s="7"/>
      <c r="KXC6" s="7"/>
      <c r="KXH6" s="7"/>
      <c r="KXM6" s="7"/>
      <c r="KXR6" s="7"/>
      <c r="KXW6" s="7"/>
      <c r="KYB6" s="7"/>
      <c r="KYG6" s="7"/>
      <c r="KYL6" s="7"/>
      <c r="KYQ6" s="7"/>
      <c r="KYV6" s="7"/>
      <c r="KZA6" s="7"/>
      <c r="KZF6" s="7"/>
      <c r="KZK6" s="7"/>
      <c r="KZP6" s="7"/>
      <c r="KZU6" s="7"/>
      <c r="KZZ6" s="7"/>
      <c r="LAE6" s="7"/>
      <c r="LAJ6" s="7"/>
      <c r="LAO6" s="7"/>
      <c r="LAT6" s="7"/>
      <c r="LAY6" s="7"/>
      <c r="LBD6" s="7"/>
      <c r="LBI6" s="7"/>
      <c r="LBN6" s="7"/>
      <c r="LBS6" s="7"/>
      <c r="LBX6" s="7"/>
      <c r="LCC6" s="7"/>
      <c r="LCH6" s="7"/>
      <c r="LCM6" s="7"/>
      <c r="LCR6" s="7"/>
      <c r="LCW6" s="7"/>
      <c r="LDB6" s="7"/>
      <c r="LDG6" s="7"/>
      <c r="LDL6" s="7"/>
      <c r="LDQ6" s="7"/>
      <c r="LDV6" s="7"/>
      <c r="LEA6" s="7"/>
      <c r="LEF6" s="7"/>
      <c r="LEK6" s="7"/>
      <c r="LEP6" s="7"/>
      <c r="LEU6" s="7"/>
      <c r="LEZ6" s="7"/>
      <c r="LFE6" s="7"/>
      <c r="LFJ6" s="7"/>
      <c r="LFO6" s="7"/>
      <c r="LFT6" s="7"/>
      <c r="LFY6" s="7"/>
      <c r="LGD6" s="7"/>
      <c r="LGI6" s="7"/>
      <c r="LGN6" s="7"/>
      <c r="LGS6" s="7"/>
      <c r="LGX6" s="7"/>
      <c r="LHC6" s="7"/>
      <c r="LHH6" s="7"/>
      <c r="LHM6" s="7"/>
      <c r="LHR6" s="7"/>
      <c r="LHW6" s="7"/>
      <c r="LIB6" s="7"/>
      <c r="LIG6" s="7"/>
      <c r="LIL6" s="7"/>
      <c r="LIQ6" s="7"/>
      <c r="LIV6" s="7"/>
      <c r="LJA6" s="7"/>
      <c r="LJF6" s="7"/>
      <c r="LJK6" s="7"/>
      <c r="LJP6" s="7"/>
      <c r="LJU6" s="7"/>
      <c r="LJZ6" s="7"/>
      <c r="LKE6" s="7"/>
      <c r="LKJ6" s="7"/>
      <c r="LKO6" s="7"/>
      <c r="LKT6" s="7"/>
      <c r="LKY6" s="7"/>
      <c r="LLD6" s="7"/>
      <c r="LLI6" s="7"/>
      <c r="LLN6" s="7"/>
      <c r="LLS6" s="7"/>
      <c r="LLX6" s="7"/>
      <c r="LMC6" s="7"/>
      <c r="LMH6" s="7"/>
      <c r="LMM6" s="7"/>
      <c r="LMR6" s="7"/>
      <c r="LMW6" s="7"/>
      <c r="LNB6" s="7"/>
      <c r="LNG6" s="7"/>
      <c r="LNL6" s="7"/>
      <c r="LNQ6" s="7"/>
      <c r="LNV6" s="7"/>
      <c r="LOA6" s="7"/>
      <c r="LOF6" s="7"/>
      <c r="LOK6" s="7"/>
      <c r="LOP6" s="7"/>
      <c r="LOU6" s="7"/>
      <c r="LOZ6" s="7"/>
      <c r="LPE6" s="7"/>
      <c r="LPJ6" s="7"/>
      <c r="LPO6" s="7"/>
      <c r="LPT6" s="7"/>
      <c r="LPY6" s="7"/>
      <c r="LQD6" s="7"/>
      <c r="LQI6" s="7"/>
      <c r="LQN6" s="7"/>
      <c r="LQS6" s="7"/>
      <c r="LQX6" s="7"/>
      <c r="LRC6" s="7"/>
      <c r="LRH6" s="7"/>
      <c r="LRM6" s="7"/>
      <c r="LRR6" s="7"/>
      <c r="LRW6" s="7"/>
      <c r="LSB6" s="7"/>
      <c r="LSG6" s="7"/>
      <c r="LSL6" s="7"/>
      <c r="LSQ6" s="7"/>
      <c r="LSV6" s="7"/>
      <c r="LTA6" s="7"/>
      <c r="LTF6" s="7"/>
      <c r="LTK6" s="7"/>
      <c r="LTP6" s="7"/>
      <c r="LTU6" s="7"/>
      <c r="LTZ6" s="7"/>
      <c r="LUE6" s="7"/>
      <c r="LUJ6" s="7"/>
      <c r="LUO6" s="7"/>
      <c r="LUT6" s="7"/>
      <c r="LUY6" s="7"/>
      <c r="LVD6" s="7"/>
      <c r="LVI6" s="7"/>
      <c r="LVN6" s="7"/>
      <c r="LVS6" s="7"/>
      <c r="LVX6" s="7"/>
      <c r="LWC6" s="7"/>
      <c r="LWH6" s="7"/>
      <c r="LWM6" s="7"/>
      <c r="LWR6" s="7"/>
      <c r="LWW6" s="7"/>
      <c r="LXB6" s="7"/>
      <c r="LXG6" s="7"/>
      <c r="LXL6" s="7"/>
      <c r="LXQ6" s="7"/>
      <c r="LXV6" s="7"/>
      <c r="LYA6" s="7"/>
      <c r="LYF6" s="7"/>
      <c r="LYK6" s="7"/>
      <c r="LYP6" s="7"/>
      <c r="LYU6" s="7"/>
      <c r="LYZ6" s="7"/>
      <c r="LZE6" s="7"/>
      <c r="LZJ6" s="7"/>
      <c r="LZO6" s="7"/>
      <c r="LZT6" s="7"/>
      <c r="LZY6" s="7"/>
      <c r="MAD6" s="7"/>
      <c r="MAI6" s="7"/>
      <c r="MAN6" s="7"/>
      <c r="MAS6" s="7"/>
      <c r="MAX6" s="7"/>
      <c r="MBC6" s="7"/>
      <c r="MBH6" s="7"/>
      <c r="MBM6" s="7"/>
      <c r="MBR6" s="7"/>
      <c r="MBW6" s="7"/>
      <c r="MCB6" s="7"/>
      <c r="MCG6" s="7"/>
      <c r="MCL6" s="7"/>
      <c r="MCQ6" s="7"/>
      <c r="MCV6" s="7"/>
      <c r="MDA6" s="7"/>
      <c r="MDF6" s="7"/>
      <c r="MDK6" s="7"/>
      <c r="MDP6" s="7"/>
      <c r="MDU6" s="7"/>
      <c r="MDZ6" s="7"/>
      <c r="MEE6" s="7"/>
      <c r="MEJ6" s="7"/>
      <c r="MEO6" s="7"/>
      <c r="MET6" s="7"/>
      <c r="MEY6" s="7"/>
      <c r="MFD6" s="7"/>
      <c r="MFI6" s="7"/>
      <c r="MFN6" s="7"/>
      <c r="MFS6" s="7"/>
      <c r="MFX6" s="7"/>
      <c r="MGC6" s="7"/>
      <c r="MGH6" s="7"/>
      <c r="MGM6" s="7"/>
      <c r="MGR6" s="7"/>
      <c r="MGW6" s="7"/>
      <c r="MHB6" s="7"/>
      <c r="MHG6" s="7"/>
      <c r="MHL6" s="7"/>
      <c r="MHQ6" s="7"/>
      <c r="MHV6" s="7"/>
      <c r="MIA6" s="7"/>
      <c r="MIF6" s="7"/>
      <c r="MIK6" s="7"/>
      <c r="MIP6" s="7"/>
      <c r="MIU6" s="7"/>
      <c r="MIZ6" s="7"/>
      <c r="MJE6" s="7"/>
      <c r="MJJ6" s="7"/>
      <c r="MJO6" s="7"/>
      <c r="MJT6" s="7"/>
      <c r="MJY6" s="7"/>
      <c r="MKD6" s="7"/>
      <c r="MKI6" s="7"/>
      <c r="MKN6" s="7"/>
      <c r="MKS6" s="7"/>
      <c r="MKX6" s="7"/>
      <c r="MLC6" s="7"/>
      <c r="MLH6" s="7"/>
      <c r="MLM6" s="7"/>
      <c r="MLR6" s="7"/>
      <c r="MLW6" s="7"/>
      <c r="MMB6" s="7"/>
      <c r="MMG6" s="7"/>
      <c r="MML6" s="7"/>
      <c r="MMQ6" s="7"/>
      <c r="MMV6" s="7"/>
      <c r="MNA6" s="7"/>
      <c r="MNF6" s="7"/>
      <c r="MNK6" s="7"/>
      <c r="MNP6" s="7"/>
      <c r="MNU6" s="7"/>
      <c r="MNZ6" s="7"/>
      <c r="MOE6" s="7"/>
      <c r="MOJ6" s="7"/>
      <c r="MOO6" s="7"/>
      <c r="MOT6" s="7"/>
      <c r="MOY6" s="7"/>
      <c r="MPD6" s="7"/>
      <c r="MPI6" s="7"/>
      <c r="MPN6" s="7"/>
      <c r="MPS6" s="7"/>
      <c r="MPX6" s="7"/>
      <c r="MQC6" s="7"/>
      <c r="MQH6" s="7"/>
      <c r="MQM6" s="7"/>
      <c r="MQR6" s="7"/>
      <c r="MQW6" s="7"/>
      <c r="MRB6" s="7"/>
      <c r="MRG6" s="7"/>
      <c r="MRL6" s="7"/>
      <c r="MRQ6" s="7"/>
      <c r="MRV6" s="7"/>
      <c r="MSA6" s="7"/>
      <c r="MSF6" s="7"/>
      <c r="MSK6" s="7"/>
      <c r="MSP6" s="7"/>
      <c r="MSU6" s="7"/>
      <c r="MSZ6" s="7"/>
      <c r="MTE6" s="7"/>
      <c r="MTJ6" s="7"/>
      <c r="MTO6" s="7"/>
      <c r="MTT6" s="7"/>
      <c r="MTY6" s="7"/>
      <c r="MUD6" s="7"/>
      <c r="MUI6" s="7"/>
      <c r="MUN6" s="7"/>
      <c r="MUS6" s="7"/>
      <c r="MUX6" s="7"/>
      <c r="MVC6" s="7"/>
      <c r="MVH6" s="7"/>
      <c r="MVM6" s="7"/>
      <c r="MVR6" s="7"/>
      <c r="MVW6" s="7"/>
      <c r="MWB6" s="7"/>
      <c r="MWG6" s="7"/>
      <c r="MWL6" s="7"/>
      <c r="MWQ6" s="7"/>
      <c r="MWV6" s="7"/>
      <c r="MXA6" s="7"/>
      <c r="MXF6" s="7"/>
      <c r="MXK6" s="7"/>
      <c r="MXP6" s="7"/>
      <c r="MXU6" s="7"/>
      <c r="MXZ6" s="7"/>
      <c r="MYE6" s="7"/>
      <c r="MYJ6" s="7"/>
      <c r="MYO6" s="7"/>
      <c r="MYT6" s="7"/>
      <c r="MYY6" s="7"/>
      <c r="MZD6" s="7"/>
      <c r="MZI6" s="7"/>
      <c r="MZN6" s="7"/>
      <c r="MZS6" s="7"/>
      <c r="MZX6" s="7"/>
      <c r="NAC6" s="7"/>
      <c r="NAH6" s="7"/>
      <c r="NAM6" s="7"/>
      <c r="NAR6" s="7"/>
      <c r="NAW6" s="7"/>
      <c r="NBB6" s="7"/>
      <c r="NBG6" s="7"/>
      <c r="NBL6" s="7"/>
      <c r="NBQ6" s="7"/>
      <c r="NBV6" s="7"/>
      <c r="NCA6" s="7"/>
      <c r="NCF6" s="7"/>
      <c r="NCK6" s="7"/>
      <c r="NCP6" s="7"/>
      <c r="NCU6" s="7"/>
      <c r="NCZ6" s="7"/>
      <c r="NDE6" s="7"/>
      <c r="NDJ6" s="7"/>
      <c r="NDO6" s="7"/>
      <c r="NDT6" s="7"/>
      <c r="NDY6" s="7"/>
      <c r="NED6" s="7"/>
      <c r="NEI6" s="7"/>
      <c r="NEN6" s="7"/>
      <c r="NES6" s="7"/>
      <c r="NEX6" s="7"/>
      <c r="NFC6" s="7"/>
      <c r="NFH6" s="7"/>
      <c r="NFM6" s="7"/>
      <c r="NFR6" s="7"/>
      <c r="NFW6" s="7"/>
      <c r="NGB6" s="7"/>
      <c r="NGG6" s="7"/>
      <c r="NGL6" s="7"/>
      <c r="NGQ6" s="7"/>
      <c r="NGV6" s="7"/>
      <c r="NHA6" s="7"/>
      <c r="NHF6" s="7"/>
      <c r="NHK6" s="7"/>
      <c r="NHP6" s="7"/>
      <c r="NHU6" s="7"/>
      <c r="NHZ6" s="7"/>
      <c r="NIE6" s="7"/>
      <c r="NIJ6" s="7"/>
      <c r="NIO6" s="7"/>
      <c r="NIT6" s="7"/>
      <c r="NIY6" s="7"/>
      <c r="NJD6" s="7"/>
      <c r="NJI6" s="7"/>
      <c r="NJN6" s="7"/>
      <c r="NJS6" s="7"/>
      <c r="NJX6" s="7"/>
      <c r="NKC6" s="7"/>
      <c r="NKH6" s="7"/>
      <c r="NKM6" s="7"/>
      <c r="NKR6" s="7"/>
      <c r="NKW6" s="7"/>
      <c r="NLB6" s="7"/>
      <c r="NLG6" s="7"/>
      <c r="NLL6" s="7"/>
      <c r="NLQ6" s="7"/>
      <c r="NLV6" s="7"/>
      <c r="NMA6" s="7"/>
      <c r="NMF6" s="7"/>
      <c r="NMK6" s="7"/>
      <c r="NMP6" s="7"/>
      <c r="NMU6" s="7"/>
      <c r="NMZ6" s="7"/>
      <c r="NNE6" s="7"/>
      <c r="NNJ6" s="7"/>
      <c r="NNO6" s="7"/>
      <c r="NNT6" s="7"/>
      <c r="NNY6" s="7"/>
      <c r="NOD6" s="7"/>
      <c r="NOI6" s="7"/>
      <c r="NON6" s="7"/>
      <c r="NOS6" s="7"/>
      <c r="NOX6" s="7"/>
      <c r="NPC6" s="7"/>
      <c r="NPH6" s="7"/>
      <c r="NPM6" s="7"/>
      <c r="NPR6" s="7"/>
      <c r="NPW6" s="7"/>
      <c r="NQB6" s="7"/>
      <c r="NQG6" s="7"/>
      <c r="NQL6" s="7"/>
      <c r="NQQ6" s="7"/>
      <c r="NQV6" s="7"/>
      <c r="NRA6" s="7"/>
      <c r="NRF6" s="7"/>
      <c r="NRK6" s="7"/>
      <c r="NRP6" s="7"/>
      <c r="NRU6" s="7"/>
      <c r="NRZ6" s="7"/>
      <c r="NSE6" s="7"/>
      <c r="NSJ6" s="7"/>
      <c r="NSO6" s="7"/>
      <c r="NST6" s="7"/>
      <c r="NSY6" s="7"/>
      <c r="NTD6" s="7"/>
      <c r="NTI6" s="7"/>
      <c r="NTN6" s="7"/>
      <c r="NTS6" s="7"/>
      <c r="NTX6" s="7"/>
      <c r="NUC6" s="7"/>
      <c r="NUH6" s="7"/>
      <c r="NUM6" s="7"/>
      <c r="NUR6" s="7"/>
      <c r="NUW6" s="7"/>
      <c r="NVB6" s="7"/>
      <c r="NVG6" s="7"/>
      <c r="NVL6" s="7"/>
      <c r="NVQ6" s="7"/>
      <c r="NVV6" s="7"/>
      <c r="NWA6" s="7"/>
      <c r="NWF6" s="7"/>
      <c r="NWK6" s="7"/>
      <c r="NWP6" s="7"/>
      <c r="NWU6" s="7"/>
      <c r="NWZ6" s="7"/>
      <c r="NXE6" s="7"/>
      <c r="NXJ6" s="7"/>
      <c r="NXO6" s="7"/>
      <c r="NXT6" s="7"/>
      <c r="NXY6" s="7"/>
      <c r="NYD6" s="7"/>
      <c r="NYI6" s="7"/>
      <c r="NYN6" s="7"/>
      <c r="NYS6" s="7"/>
      <c r="NYX6" s="7"/>
      <c r="NZC6" s="7"/>
      <c r="NZH6" s="7"/>
      <c r="NZM6" s="7"/>
      <c r="NZR6" s="7"/>
      <c r="NZW6" s="7"/>
      <c r="OAB6" s="7"/>
      <c r="OAG6" s="7"/>
      <c r="OAL6" s="7"/>
      <c r="OAQ6" s="7"/>
      <c r="OAV6" s="7"/>
      <c r="OBA6" s="7"/>
      <c r="OBF6" s="7"/>
      <c r="OBK6" s="7"/>
      <c r="OBP6" s="7"/>
      <c r="OBU6" s="7"/>
      <c r="OBZ6" s="7"/>
      <c r="OCE6" s="7"/>
      <c r="OCJ6" s="7"/>
      <c r="OCO6" s="7"/>
      <c r="OCT6" s="7"/>
      <c r="OCY6" s="7"/>
      <c r="ODD6" s="7"/>
      <c r="ODI6" s="7"/>
      <c r="ODN6" s="7"/>
      <c r="ODS6" s="7"/>
      <c r="ODX6" s="7"/>
      <c r="OEC6" s="7"/>
      <c r="OEH6" s="7"/>
      <c r="OEM6" s="7"/>
      <c r="OER6" s="7"/>
      <c r="OEW6" s="7"/>
      <c r="OFB6" s="7"/>
      <c r="OFG6" s="7"/>
      <c r="OFL6" s="7"/>
      <c r="OFQ6" s="7"/>
      <c r="OFV6" s="7"/>
      <c r="OGA6" s="7"/>
      <c r="OGF6" s="7"/>
      <c r="OGK6" s="7"/>
      <c r="OGP6" s="7"/>
      <c r="OGU6" s="7"/>
      <c r="OGZ6" s="7"/>
      <c r="OHE6" s="7"/>
      <c r="OHJ6" s="7"/>
      <c r="OHO6" s="7"/>
      <c r="OHT6" s="7"/>
      <c r="OHY6" s="7"/>
      <c r="OID6" s="7"/>
      <c r="OII6" s="7"/>
      <c r="OIN6" s="7"/>
      <c r="OIS6" s="7"/>
      <c r="OIX6" s="7"/>
      <c r="OJC6" s="7"/>
      <c r="OJH6" s="7"/>
      <c r="OJM6" s="7"/>
      <c r="OJR6" s="7"/>
      <c r="OJW6" s="7"/>
      <c r="OKB6" s="7"/>
      <c r="OKG6" s="7"/>
      <c r="OKL6" s="7"/>
      <c r="OKQ6" s="7"/>
      <c r="OKV6" s="7"/>
      <c r="OLA6" s="7"/>
      <c r="OLF6" s="7"/>
      <c r="OLK6" s="7"/>
      <c r="OLP6" s="7"/>
      <c r="OLU6" s="7"/>
      <c r="OLZ6" s="7"/>
      <c r="OME6" s="7"/>
      <c r="OMJ6" s="7"/>
      <c r="OMO6" s="7"/>
      <c r="OMT6" s="7"/>
      <c r="OMY6" s="7"/>
      <c r="OND6" s="7"/>
      <c r="ONI6" s="7"/>
      <c r="ONN6" s="7"/>
      <c r="ONS6" s="7"/>
      <c r="ONX6" s="7"/>
      <c r="OOC6" s="7"/>
      <c r="OOH6" s="7"/>
      <c r="OOM6" s="7"/>
      <c r="OOR6" s="7"/>
      <c r="OOW6" s="7"/>
      <c r="OPB6" s="7"/>
      <c r="OPG6" s="7"/>
      <c r="OPL6" s="7"/>
      <c r="OPQ6" s="7"/>
      <c r="OPV6" s="7"/>
      <c r="OQA6" s="7"/>
      <c r="OQF6" s="7"/>
      <c r="OQK6" s="7"/>
      <c r="OQP6" s="7"/>
      <c r="OQU6" s="7"/>
      <c r="OQZ6" s="7"/>
      <c r="ORE6" s="7"/>
      <c r="ORJ6" s="7"/>
      <c r="ORO6" s="7"/>
      <c r="ORT6" s="7"/>
      <c r="ORY6" s="7"/>
      <c r="OSD6" s="7"/>
      <c r="OSI6" s="7"/>
      <c r="OSN6" s="7"/>
      <c r="OSS6" s="7"/>
      <c r="OSX6" s="7"/>
      <c r="OTC6" s="7"/>
      <c r="OTH6" s="7"/>
      <c r="OTM6" s="7"/>
      <c r="OTR6" s="7"/>
      <c r="OTW6" s="7"/>
      <c r="OUB6" s="7"/>
      <c r="OUG6" s="7"/>
      <c r="OUL6" s="7"/>
      <c r="OUQ6" s="7"/>
      <c r="OUV6" s="7"/>
      <c r="OVA6" s="7"/>
      <c r="OVF6" s="7"/>
      <c r="OVK6" s="7"/>
      <c r="OVP6" s="7"/>
      <c r="OVU6" s="7"/>
      <c r="OVZ6" s="7"/>
      <c r="OWE6" s="7"/>
      <c r="OWJ6" s="7"/>
      <c r="OWO6" s="7"/>
      <c r="OWT6" s="7"/>
      <c r="OWY6" s="7"/>
      <c r="OXD6" s="7"/>
      <c r="OXI6" s="7"/>
      <c r="OXN6" s="7"/>
      <c r="OXS6" s="7"/>
      <c r="OXX6" s="7"/>
      <c r="OYC6" s="7"/>
      <c r="OYH6" s="7"/>
      <c r="OYM6" s="7"/>
      <c r="OYR6" s="7"/>
      <c r="OYW6" s="7"/>
      <c r="OZB6" s="7"/>
      <c r="OZG6" s="7"/>
      <c r="OZL6" s="7"/>
      <c r="OZQ6" s="7"/>
      <c r="OZV6" s="7"/>
      <c r="PAA6" s="7"/>
      <c r="PAF6" s="7"/>
      <c r="PAK6" s="7"/>
      <c r="PAP6" s="7"/>
      <c r="PAU6" s="7"/>
      <c r="PAZ6" s="7"/>
      <c r="PBE6" s="7"/>
      <c r="PBJ6" s="7"/>
      <c r="PBO6" s="7"/>
      <c r="PBT6" s="7"/>
      <c r="PBY6" s="7"/>
      <c r="PCD6" s="7"/>
      <c r="PCI6" s="7"/>
      <c r="PCN6" s="7"/>
      <c r="PCS6" s="7"/>
      <c r="PCX6" s="7"/>
      <c r="PDC6" s="7"/>
      <c r="PDH6" s="7"/>
      <c r="PDM6" s="7"/>
      <c r="PDR6" s="7"/>
      <c r="PDW6" s="7"/>
      <c r="PEB6" s="7"/>
      <c r="PEG6" s="7"/>
      <c r="PEL6" s="7"/>
      <c r="PEQ6" s="7"/>
      <c r="PEV6" s="7"/>
      <c r="PFA6" s="7"/>
      <c r="PFF6" s="7"/>
      <c r="PFK6" s="7"/>
      <c r="PFP6" s="7"/>
      <c r="PFU6" s="7"/>
      <c r="PFZ6" s="7"/>
      <c r="PGE6" s="7"/>
      <c r="PGJ6" s="7"/>
      <c r="PGO6" s="7"/>
      <c r="PGT6" s="7"/>
      <c r="PGY6" s="7"/>
      <c r="PHD6" s="7"/>
      <c r="PHI6" s="7"/>
      <c r="PHN6" s="7"/>
      <c r="PHS6" s="7"/>
      <c r="PHX6" s="7"/>
      <c r="PIC6" s="7"/>
      <c r="PIH6" s="7"/>
      <c r="PIM6" s="7"/>
      <c r="PIR6" s="7"/>
      <c r="PIW6" s="7"/>
      <c r="PJB6" s="7"/>
      <c r="PJG6" s="7"/>
      <c r="PJL6" s="7"/>
      <c r="PJQ6" s="7"/>
      <c r="PJV6" s="7"/>
      <c r="PKA6" s="7"/>
      <c r="PKF6" s="7"/>
      <c r="PKK6" s="7"/>
      <c r="PKP6" s="7"/>
      <c r="PKU6" s="7"/>
      <c r="PKZ6" s="7"/>
      <c r="PLE6" s="7"/>
      <c r="PLJ6" s="7"/>
      <c r="PLO6" s="7"/>
      <c r="PLT6" s="7"/>
      <c r="PLY6" s="7"/>
      <c r="PMD6" s="7"/>
      <c r="PMI6" s="7"/>
      <c r="PMN6" s="7"/>
      <c r="PMS6" s="7"/>
      <c r="PMX6" s="7"/>
      <c r="PNC6" s="7"/>
      <c r="PNH6" s="7"/>
      <c r="PNM6" s="7"/>
      <c r="PNR6" s="7"/>
      <c r="PNW6" s="7"/>
      <c r="POB6" s="7"/>
      <c r="POG6" s="7"/>
      <c r="POL6" s="7"/>
      <c r="POQ6" s="7"/>
      <c r="POV6" s="7"/>
      <c r="PPA6" s="7"/>
      <c r="PPF6" s="7"/>
      <c r="PPK6" s="7"/>
      <c r="PPP6" s="7"/>
      <c r="PPU6" s="7"/>
      <c r="PPZ6" s="7"/>
      <c r="PQE6" s="7"/>
      <c r="PQJ6" s="7"/>
      <c r="PQO6" s="7"/>
      <c r="PQT6" s="7"/>
      <c r="PQY6" s="7"/>
      <c r="PRD6" s="7"/>
      <c r="PRI6" s="7"/>
      <c r="PRN6" s="7"/>
      <c r="PRS6" s="7"/>
      <c r="PRX6" s="7"/>
      <c r="PSC6" s="7"/>
      <c r="PSH6" s="7"/>
      <c r="PSM6" s="7"/>
      <c r="PSR6" s="7"/>
      <c r="PSW6" s="7"/>
      <c r="PTB6" s="7"/>
      <c r="PTG6" s="7"/>
      <c r="PTL6" s="7"/>
      <c r="PTQ6" s="7"/>
      <c r="PTV6" s="7"/>
      <c r="PUA6" s="7"/>
      <c r="PUF6" s="7"/>
      <c r="PUK6" s="7"/>
      <c r="PUP6" s="7"/>
      <c r="PUU6" s="7"/>
      <c r="PUZ6" s="7"/>
      <c r="PVE6" s="7"/>
      <c r="PVJ6" s="7"/>
      <c r="PVO6" s="7"/>
      <c r="PVT6" s="7"/>
      <c r="PVY6" s="7"/>
      <c r="PWD6" s="7"/>
      <c r="PWI6" s="7"/>
      <c r="PWN6" s="7"/>
      <c r="PWS6" s="7"/>
      <c r="PWX6" s="7"/>
      <c r="PXC6" s="7"/>
      <c r="PXH6" s="7"/>
      <c r="PXM6" s="7"/>
      <c r="PXR6" s="7"/>
      <c r="PXW6" s="7"/>
      <c r="PYB6" s="7"/>
      <c r="PYG6" s="7"/>
      <c r="PYL6" s="7"/>
      <c r="PYQ6" s="7"/>
      <c r="PYV6" s="7"/>
      <c r="PZA6" s="7"/>
      <c r="PZF6" s="7"/>
      <c r="PZK6" s="7"/>
      <c r="PZP6" s="7"/>
      <c r="PZU6" s="7"/>
      <c r="PZZ6" s="7"/>
      <c r="QAE6" s="7"/>
      <c r="QAJ6" s="7"/>
      <c r="QAO6" s="7"/>
      <c r="QAT6" s="7"/>
      <c r="QAY6" s="7"/>
      <c r="QBD6" s="7"/>
      <c r="QBI6" s="7"/>
      <c r="QBN6" s="7"/>
      <c r="QBS6" s="7"/>
      <c r="QBX6" s="7"/>
      <c r="QCC6" s="7"/>
      <c r="QCH6" s="7"/>
      <c r="QCM6" s="7"/>
      <c r="QCR6" s="7"/>
      <c r="QCW6" s="7"/>
      <c r="QDB6" s="7"/>
      <c r="QDG6" s="7"/>
      <c r="QDL6" s="7"/>
      <c r="QDQ6" s="7"/>
      <c r="QDV6" s="7"/>
      <c r="QEA6" s="7"/>
      <c r="QEF6" s="7"/>
      <c r="QEK6" s="7"/>
      <c r="QEP6" s="7"/>
      <c r="QEU6" s="7"/>
      <c r="QEZ6" s="7"/>
      <c r="QFE6" s="7"/>
      <c r="QFJ6" s="7"/>
      <c r="QFO6" s="7"/>
      <c r="QFT6" s="7"/>
      <c r="QFY6" s="7"/>
      <c r="QGD6" s="7"/>
      <c r="QGI6" s="7"/>
      <c r="QGN6" s="7"/>
      <c r="QGS6" s="7"/>
      <c r="QGX6" s="7"/>
      <c r="QHC6" s="7"/>
      <c r="QHH6" s="7"/>
      <c r="QHM6" s="7"/>
      <c r="QHR6" s="7"/>
      <c r="QHW6" s="7"/>
      <c r="QIB6" s="7"/>
      <c r="QIG6" s="7"/>
      <c r="QIL6" s="7"/>
      <c r="QIQ6" s="7"/>
      <c r="QIV6" s="7"/>
      <c r="QJA6" s="7"/>
      <c r="QJF6" s="7"/>
      <c r="QJK6" s="7"/>
      <c r="QJP6" s="7"/>
      <c r="QJU6" s="7"/>
      <c r="QJZ6" s="7"/>
      <c r="QKE6" s="7"/>
      <c r="QKJ6" s="7"/>
      <c r="QKO6" s="7"/>
      <c r="QKT6" s="7"/>
      <c r="QKY6" s="7"/>
      <c r="QLD6" s="7"/>
      <c r="QLI6" s="7"/>
      <c r="QLN6" s="7"/>
      <c r="QLS6" s="7"/>
      <c r="QLX6" s="7"/>
      <c r="QMC6" s="7"/>
      <c r="QMH6" s="7"/>
      <c r="QMM6" s="7"/>
      <c r="QMR6" s="7"/>
      <c r="QMW6" s="7"/>
      <c r="QNB6" s="7"/>
      <c r="QNG6" s="7"/>
      <c r="QNL6" s="7"/>
      <c r="QNQ6" s="7"/>
      <c r="QNV6" s="7"/>
      <c r="QOA6" s="7"/>
      <c r="QOF6" s="7"/>
      <c r="QOK6" s="7"/>
      <c r="QOP6" s="7"/>
      <c r="QOU6" s="7"/>
      <c r="QOZ6" s="7"/>
      <c r="QPE6" s="7"/>
      <c r="QPJ6" s="7"/>
      <c r="QPO6" s="7"/>
      <c r="QPT6" s="7"/>
      <c r="QPY6" s="7"/>
      <c r="QQD6" s="7"/>
      <c r="QQI6" s="7"/>
      <c r="QQN6" s="7"/>
      <c r="QQS6" s="7"/>
      <c r="QQX6" s="7"/>
      <c r="QRC6" s="7"/>
      <c r="QRH6" s="7"/>
      <c r="QRM6" s="7"/>
      <c r="QRR6" s="7"/>
      <c r="QRW6" s="7"/>
      <c r="QSB6" s="7"/>
      <c r="QSG6" s="7"/>
      <c r="QSL6" s="7"/>
      <c r="QSQ6" s="7"/>
      <c r="QSV6" s="7"/>
      <c r="QTA6" s="7"/>
      <c r="QTF6" s="7"/>
      <c r="QTK6" s="7"/>
      <c r="QTP6" s="7"/>
      <c r="QTU6" s="7"/>
      <c r="QTZ6" s="7"/>
      <c r="QUE6" s="7"/>
      <c r="QUJ6" s="7"/>
      <c r="QUO6" s="7"/>
      <c r="QUT6" s="7"/>
      <c r="QUY6" s="7"/>
      <c r="QVD6" s="7"/>
      <c r="QVI6" s="7"/>
      <c r="QVN6" s="7"/>
      <c r="QVS6" s="7"/>
      <c r="QVX6" s="7"/>
      <c r="QWC6" s="7"/>
      <c r="QWH6" s="7"/>
      <c r="QWM6" s="7"/>
      <c r="QWR6" s="7"/>
      <c r="QWW6" s="7"/>
      <c r="QXB6" s="7"/>
      <c r="QXG6" s="7"/>
      <c r="QXL6" s="7"/>
      <c r="QXQ6" s="7"/>
      <c r="QXV6" s="7"/>
      <c r="QYA6" s="7"/>
      <c r="QYF6" s="7"/>
      <c r="QYK6" s="7"/>
      <c r="QYP6" s="7"/>
      <c r="QYU6" s="7"/>
      <c r="QYZ6" s="7"/>
      <c r="QZE6" s="7"/>
      <c r="QZJ6" s="7"/>
      <c r="QZO6" s="7"/>
      <c r="QZT6" s="7"/>
      <c r="QZY6" s="7"/>
      <c r="RAD6" s="7"/>
      <c r="RAI6" s="7"/>
      <c r="RAN6" s="7"/>
      <c r="RAS6" s="7"/>
      <c r="RAX6" s="7"/>
      <c r="RBC6" s="7"/>
      <c r="RBH6" s="7"/>
      <c r="RBM6" s="7"/>
      <c r="RBR6" s="7"/>
      <c r="RBW6" s="7"/>
      <c r="RCB6" s="7"/>
      <c r="RCG6" s="7"/>
      <c r="RCL6" s="7"/>
      <c r="RCQ6" s="7"/>
      <c r="RCV6" s="7"/>
      <c r="RDA6" s="7"/>
      <c r="RDF6" s="7"/>
      <c r="RDK6" s="7"/>
      <c r="RDP6" s="7"/>
      <c r="RDU6" s="7"/>
      <c r="RDZ6" s="7"/>
      <c r="REE6" s="7"/>
      <c r="REJ6" s="7"/>
      <c r="REO6" s="7"/>
      <c r="RET6" s="7"/>
      <c r="REY6" s="7"/>
      <c r="RFD6" s="7"/>
      <c r="RFI6" s="7"/>
      <c r="RFN6" s="7"/>
      <c r="RFS6" s="7"/>
      <c r="RFX6" s="7"/>
      <c r="RGC6" s="7"/>
      <c r="RGH6" s="7"/>
      <c r="RGM6" s="7"/>
      <c r="RGR6" s="7"/>
      <c r="RGW6" s="7"/>
      <c r="RHB6" s="7"/>
      <c r="RHG6" s="7"/>
      <c r="RHL6" s="7"/>
      <c r="RHQ6" s="7"/>
      <c r="RHV6" s="7"/>
      <c r="RIA6" s="7"/>
      <c r="RIF6" s="7"/>
      <c r="RIK6" s="7"/>
      <c r="RIP6" s="7"/>
      <c r="RIU6" s="7"/>
      <c r="RIZ6" s="7"/>
      <c r="RJE6" s="7"/>
      <c r="RJJ6" s="7"/>
      <c r="RJO6" s="7"/>
      <c r="RJT6" s="7"/>
      <c r="RJY6" s="7"/>
      <c r="RKD6" s="7"/>
      <c r="RKI6" s="7"/>
      <c r="RKN6" s="7"/>
      <c r="RKS6" s="7"/>
      <c r="RKX6" s="7"/>
      <c r="RLC6" s="7"/>
      <c r="RLH6" s="7"/>
      <c r="RLM6" s="7"/>
      <c r="RLR6" s="7"/>
      <c r="RLW6" s="7"/>
      <c r="RMB6" s="7"/>
      <c r="RMG6" s="7"/>
      <c r="RML6" s="7"/>
      <c r="RMQ6" s="7"/>
      <c r="RMV6" s="7"/>
      <c r="RNA6" s="7"/>
      <c r="RNF6" s="7"/>
      <c r="RNK6" s="7"/>
      <c r="RNP6" s="7"/>
      <c r="RNU6" s="7"/>
      <c r="RNZ6" s="7"/>
      <c r="ROE6" s="7"/>
      <c r="ROJ6" s="7"/>
      <c r="ROO6" s="7"/>
      <c r="ROT6" s="7"/>
      <c r="ROY6" s="7"/>
      <c r="RPD6" s="7"/>
      <c r="RPI6" s="7"/>
      <c r="RPN6" s="7"/>
      <c r="RPS6" s="7"/>
      <c r="RPX6" s="7"/>
      <c r="RQC6" s="7"/>
      <c r="RQH6" s="7"/>
      <c r="RQM6" s="7"/>
      <c r="RQR6" s="7"/>
      <c r="RQW6" s="7"/>
      <c r="RRB6" s="7"/>
      <c r="RRG6" s="7"/>
      <c r="RRL6" s="7"/>
      <c r="RRQ6" s="7"/>
      <c r="RRV6" s="7"/>
      <c r="RSA6" s="7"/>
      <c r="RSF6" s="7"/>
      <c r="RSK6" s="7"/>
      <c r="RSP6" s="7"/>
      <c r="RSU6" s="7"/>
      <c r="RSZ6" s="7"/>
      <c r="RTE6" s="7"/>
      <c r="RTJ6" s="7"/>
      <c r="RTO6" s="7"/>
      <c r="RTT6" s="7"/>
      <c r="RTY6" s="7"/>
      <c r="RUD6" s="7"/>
      <c r="RUI6" s="7"/>
      <c r="RUN6" s="7"/>
      <c r="RUS6" s="7"/>
      <c r="RUX6" s="7"/>
      <c r="RVC6" s="7"/>
      <c r="RVH6" s="7"/>
      <c r="RVM6" s="7"/>
      <c r="RVR6" s="7"/>
      <c r="RVW6" s="7"/>
      <c r="RWB6" s="7"/>
      <c r="RWG6" s="7"/>
      <c r="RWL6" s="7"/>
      <c r="RWQ6" s="7"/>
      <c r="RWV6" s="7"/>
      <c r="RXA6" s="7"/>
      <c r="RXF6" s="7"/>
      <c r="RXK6" s="7"/>
      <c r="RXP6" s="7"/>
      <c r="RXU6" s="7"/>
      <c r="RXZ6" s="7"/>
      <c r="RYE6" s="7"/>
      <c r="RYJ6" s="7"/>
      <c r="RYO6" s="7"/>
      <c r="RYT6" s="7"/>
      <c r="RYY6" s="7"/>
      <c r="RZD6" s="7"/>
      <c r="RZI6" s="7"/>
      <c r="RZN6" s="7"/>
      <c r="RZS6" s="7"/>
      <c r="RZX6" s="7"/>
      <c r="SAC6" s="7"/>
      <c r="SAH6" s="7"/>
      <c r="SAM6" s="7"/>
      <c r="SAR6" s="7"/>
      <c r="SAW6" s="7"/>
      <c r="SBB6" s="7"/>
      <c r="SBG6" s="7"/>
      <c r="SBL6" s="7"/>
      <c r="SBQ6" s="7"/>
      <c r="SBV6" s="7"/>
      <c r="SCA6" s="7"/>
      <c r="SCF6" s="7"/>
      <c r="SCK6" s="7"/>
      <c r="SCP6" s="7"/>
      <c r="SCU6" s="7"/>
      <c r="SCZ6" s="7"/>
      <c r="SDE6" s="7"/>
      <c r="SDJ6" s="7"/>
      <c r="SDO6" s="7"/>
      <c r="SDT6" s="7"/>
      <c r="SDY6" s="7"/>
      <c r="SED6" s="7"/>
      <c r="SEI6" s="7"/>
      <c r="SEN6" s="7"/>
      <c r="SES6" s="7"/>
      <c r="SEX6" s="7"/>
      <c r="SFC6" s="7"/>
      <c r="SFH6" s="7"/>
      <c r="SFM6" s="7"/>
      <c r="SFR6" s="7"/>
      <c r="SFW6" s="7"/>
      <c r="SGB6" s="7"/>
      <c r="SGG6" s="7"/>
      <c r="SGL6" s="7"/>
      <c r="SGQ6" s="7"/>
      <c r="SGV6" s="7"/>
      <c r="SHA6" s="7"/>
      <c r="SHF6" s="7"/>
      <c r="SHK6" s="7"/>
      <c r="SHP6" s="7"/>
      <c r="SHU6" s="7"/>
      <c r="SHZ6" s="7"/>
      <c r="SIE6" s="7"/>
      <c r="SIJ6" s="7"/>
      <c r="SIO6" s="7"/>
      <c r="SIT6" s="7"/>
      <c r="SIY6" s="7"/>
      <c r="SJD6" s="7"/>
      <c r="SJI6" s="7"/>
      <c r="SJN6" s="7"/>
      <c r="SJS6" s="7"/>
      <c r="SJX6" s="7"/>
      <c r="SKC6" s="7"/>
      <c r="SKH6" s="7"/>
      <c r="SKM6" s="7"/>
      <c r="SKR6" s="7"/>
      <c r="SKW6" s="7"/>
      <c r="SLB6" s="7"/>
      <c r="SLG6" s="7"/>
      <c r="SLL6" s="7"/>
      <c r="SLQ6" s="7"/>
      <c r="SLV6" s="7"/>
      <c r="SMA6" s="7"/>
      <c r="SMF6" s="7"/>
      <c r="SMK6" s="7"/>
      <c r="SMP6" s="7"/>
      <c r="SMU6" s="7"/>
      <c r="SMZ6" s="7"/>
      <c r="SNE6" s="7"/>
      <c r="SNJ6" s="7"/>
      <c r="SNO6" s="7"/>
      <c r="SNT6" s="7"/>
      <c r="SNY6" s="7"/>
      <c r="SOD6" s="7"/>
      <c r="SOI6" s="7"/>
      <c r="SON6" s="7"/>
      <c r="SOS6" s="7"/>
      <c r="SOX6" s="7"/>
      <c r="SPC6" s="7"/>
      <c r="SPH6" s="7"/>
      <c r="SPM6" s="7"/>
      <c r="SPR6" s="7"/>
      <c r="SPW6" s="7"/>
      <c r="SQB6" s="7"/>
      <c r="SQG6" s="7"/>
      <c r="SQL6" s="7"/>
      <c r="SQQ6" s="7"/>
      <c r="SQV6" s="7"/>
      <c r="SRA6" s="7"/>
      <c r="SRF6" s="7"/>
      <c r="SRK6" s="7"/>
      <c r="SRP6" s="7"/>
      <c r="SRU6" s="7"/>
      <c r="SRZ6" s="7"/>
      <c r="SSE6" s="7"/>
      <c r="SSJ6" s="7"/>
      <c r="SSO6" s="7"/>
      <c r="SST6" s="7"/>
      <c r="SSY6" s="7"/>
      <c r="STD6" s="7"/>
      <c r="STI6" s="7"/>
      <c r="STN6" s="7"/>
      <c r="STS6" s="7"/>
      <c r="STX6" s="7"/>
      <c r="SUC6" s="7"/>
      <c r="SUH6" s="7"/>
      <c r="SUM6" s="7"/>
      <c r="SUR6" s="7"/>
      <c r="SUW6" s="7"/>
      <c r="SVB6" s="7"/>
      <c r="SVG6" s="7"/>
      <c r="SVL6" s="7"/>
      <c r="SVQ6" s="7"/>
      <c r="SVV6" s="7"/>
      <c r="SWA6" s="7"/>
      <c r="SWF6" s="7"/>
      <c r="SWK6" s="7"/>
      <c r="SWP6" s="7"/>
      <c r="SWU6" s="7"/>
      <c r="SWZ6" s="7"/>
      <c r="SXE6" s="7"/>
      <c r="SXJ6" s="7"/>
      <c r="SXO6" s="7"/>
      <c r="SXT6" s="7"/>
      <c r="SXY6" s="7"/>
      <c r="SYD6" s="7"/>
      <c r="SYI6" s="7"/>
      <c r="SYN6" s="7"/>
      <c r="SYS6" s="7"/>
      <c r="SYX6" s="7"/>
      <c r="SZC6" s="7"/>
      <c r="SZH6" s="7"/>
      <c r="SZM6" s="7"/>
      <c r="SZR6" s="7"/>
      <c r="SZW6" s="7"/>
      <c r="TAB6" s="7"/>
      <c r="TAG6" s="7"/>
      <c r="TAL6" s="7"/>
      <c r="TAQ6" s="7"/>
      <c r="TAV6" s="7"/>
      <c r="TBA6" s="7"/>
      <c r="TBF6" s="7"/>
      <c r="TBK6" s="7"/>
      <c r="TBP6" s="7"/>
      <c r="TBU6" s="7"/>
      <c r="TBZ6" s="7"/>
      <c r="TCE6" s="7"/>
      <c r="TCJ6" s="7"/>
      <c r="TCO6" s="7"/>
      <c r="TCT6" s="7"/>
      <c r="TCY6" s="7"/>
      <c r="TDD6" s="7"/>
      <c r="TDI6" s="7"/>
      <c r="TDN6" s="7"/>
      <c r="TDS6" s="7"/>
      <c r="TDX6" s="7"/>
      <c r="TEC6" s="7"/>
      <c r="TEH6" s="7"/>
      <c r="TEM6" s="7"/>
      <c r="TER6" s="7"/>
      <c r="TEW6" s="7"/>
      <c r="TFB6" s="7"/>
      <c r="TFG6" s="7"/>
      <c r="TFL6" s="7"/>
      <c r="TFQ6" s="7"/>
      <c r="TFV6" s="7"/>
      <c r="TGA6" s="7"/>
      <c r="TGF6" s="7"/>
      <c r="TGK6" s="7"/>
      <c r="TGP6" s="7"/>
      <c r="TGU6" s="7"/>
      <c r="TGZ6" s="7"/>
      <c r="THE6" s="7"/>
      <c r="THJ6" s="7"/>
      <c r="THO6" s="7"/>
      <c r="THT6" s="7"/>
      <c r="THY6" s="7"/>
      <c r="TID6" s="7"/>
      <c r="TII6" s="7"/>
      <c r="TIN6" s="7"/>
      <c r="TIS6" s="7"/>
      <c r="TIX6" s="7"/>
      <c r="TJC6" s="7"/>
      <c r="TJH6" s="7"/>
      <c r="TJM6" s="7"/>
      <c r="TJR6" s="7"/>
      <c r="TJW6" s="7"/>
      <c r="TKB6" s="7"/>
      <c r="TKG6" s="7"/>
      <c r="TKL6" s="7"/>
      <c r="TKQ6" s="7"/>
      <c r="TKV6" s="7"/>
      <c r="TLA6" s="7"/>
      <c r="TLF6" s="7"/>
      <c r="TLK6" s="7"/>
      <c r="TLP6" s="7"/>
      <c r="TLU6" s="7"/>
      <c r="TLZ6" s="7"/>
      <c r="TME6" s="7"/>
      <c r="TMJ6" s="7"/>
      <c r="TMO6" s="7"/>
      <c r="TMT6" s="7"/>
      <c r="TMY6" s="7"/>
      <c r="TND6" s="7"/>
      <c r="TNI6" s="7"/>
      <c r="TNN6" s="7"/>
      <c r="TNS6" s="7"/>
      <c r="TNX6" s="7"/>
      <c r="TOC6" s="7"/>
      <c r="TOH6" s="7"/>
      <c r="TOM6" s="7"/>
      <c r="TOR6" s="7"/>
      <c r="TOW6" s="7"/>
      <c r="TPB6" s="7"/>
      <c r="TPG6" s="7"/>
      <c r="TPL6" s="7"/>
      <c r="TPQ6" s="7"/>
      <c r="TPV6" s="7"/>
      <c r="TQA6" s="7"/>
      <c r="TQF6" s="7"/>
      <c r="TQK6" s="7"/>
      <c r="TQP6" s="7"/>
      <c r="TQU6" s="7"/>
      <c r="TQZ6" s="7"/>
      <c r="TRE6" s="7"/>
      <c r="TRJ6" s="7"/>
      <c r="TRO6" s="7"/>
      <c r="TRT6" s="7"/>
      <c r="TRY6" s="7"/>
      <c r="TSD6" s="7"/>
      <c r="TSI6" s="7"/>
      <c r="TSN6" s="7"/>
      <c r="TSS6" s="7"/>
      <c r="TSX6" s="7"/>
      <c r="TTC6" s="7"/>
      <c r="TTH6" s="7"/>
      <c r="TTM6" s="7"/>
      <c r="TTR6" s="7"/>
      <c r="TTW6" s="7"/>
      <c r="TUB6" s="7"/>
      <c r="TUG6" s="7"/>
      <c r="TUL6" s="7"/>
      <c r="TUQ6" s="7"/>
      <c r="TUV6" s="7"/>
      <c r="TVA6" s="7"/>
      <c r="TVF6" s="7"/>
      <c r="TVK6" s="7"/>
      <c r="TVP6" s="7"/>
      <c r="TVU6" s="7"/>
      <c r="TVZ6" s="7"/>
      <c r="TWE6" s="7"/>
      <c r="TWJ6" s="7"/>
      <c r="TWO6" s="7"/>
      <c r="TWT6" s="7"/>
      <c r="TWY6" s="7"/>
      <c r="TXD6" s="7"/>
      <c r="TXI6" s="7"/>
      <c r="TXN6" s="7"/>
      <c r="TXS6" s="7"/>
      <c r="TXX6" s="7"/>
      <c r="TYC6" s="7"/>
      <c r="TYH6" s="7"/>
      <c r="TYM6" s="7"/>
      <c r="TYR6" s="7"/>
      <c r="TYW6" s="7"/>
      <c r="TZB6" s="7"/>
      <c r="TZG6" s="7"/>
      <c r="TZL6" s="7"/>
      <c r="TZQ6" s="7"/>
      <c r="TZV6" s="7"/>
      <c r="UAA6" s="7"/>
      <c r="UAF6" s="7"/>
      <c r="UAK6" s="7"/>
      <c r="UAP6" s="7"/>
      <c r="UAU6" s="7"/>
      <c r="UAZ6" s="7"/>
      <c r="UBE6" s="7"/>
      <c r="UBJ6" s="7"/>
      <c r="UBO6" s="7"/>
      <c r="UBT6" s="7"/>
      <c r="UBY6" s="7"/>
      <c r="UCD6" s="7"/>
      <c r="UCI6" s="7"/>
      <c r="UCN6" s="7"/>
      <c r="UCS6" s="7"/>
      <c r="UCX6" s="7"/>
      <c r="UDC6" s="7"/>
      <c r="UDH6" s="7"/>
      <c r="UDM6" s="7"/>
      <c r="UDR6" s="7"/>
      <c r="UDW6" s="7"/>
      <c r="UEB6" s="7"/>
      <c r="UEG6" s="7"/>
      <c r="UEL6" s="7"/>
      <c r="UEQ6" s="7"/>
      <c r="UEV6" s="7"/>
      <c r="UFA6" s="7"/>
      <c r="UFF6" s="7"/>
      <c r="UFK6" s="7"/>
      <c r="UFP6" s="7"/>
      <c r="UFU6" s="7"/>
      <c r="UFZ6" s="7"/>
      <c r="UGE6" s="7"/>
      <c r="UGJ6" s="7"/>
      <c r="UGO6" s="7"/>
      <c r="UGT6" s="7"/>
      <c r="UGY6" s="7"/>
      <c r="UHD6" s="7"/>
      <c r="UHI6" s="7"/>
      <c r="UHN6" s="7"/>
      <c r="UHS6" s="7"/>
      <c r="UHX6" s="7"/>
      <c r="UIC6" s="7"/>
      <c r="UIH6" s="7"/>
      <c r="UIM6" s="7"/>
      <c r="UIR6" s="7"/>
      <c r="UIW6" s="7"/>
      <c r="UJB6" s="7"/>
      <c r="UJG6" s="7"/>
      <c r="UJL6" s="7"/>
      <c r="UJQ6" s="7"/>
      <c r="UJV6" s="7"/>
      <c r="UKA6" s="7"/>
      <c r="UKF6" s="7"/>
      <c r="UKK6" s="7"/>
      <c r="UKP6" s="7"/>
      <c r="UKU6" s="7"/>
      <c r="UKZ6" s="7"/>
      <c r="ULE6" s="7"/>
      <c r="ULJ6" s="7"/>
      <c r="ULO6" s="7"/>
      <c r="ULT6" s="7"/>
      <c r="ULY6" s="7"/>
      <c r="UMD6" s="7"/>
      <c r="UMI6" s="7"/>
      <c r="UMN6" s="7"/>
      <c r="UMS6" s="7"/>
      <c r="UMX6" s="7"/>
      <c r="UNC6" s="7"/>
      <c r="UNH6" s="7"/>
      <c r="UNM6" s="7"/>
      <c r="UNR6" s="7"/>
      <c r="UNW6" s="7"/>
      <c r="UOB6" s="7"/>
      <c r="UOG6" s="7"/>
      <c r="UOL6" s="7"/>
      <c r="UOQ6" s="7"/>
      <c r="UOV6" s="7"/>
      <c r="UPA6" s="7"/>
      <c r="UPF6" s="7"/>
      <c r="UPK6" s="7"/>
      <c r="UPP6" s="7"/>
      <c r="UPU6" s="7"/>
      <c r="UPZ6" s="7"/>
      <c r="UQE6" s="7"/>
      <c r="UQJ6" s="7"/>
      <c r="UQO6" s="7"/>
      <c r="UQT6" s="7"/>
      <c r="UQY6" s="7"/>
      <c r="URD6" s="7"/>
      <c r="URI6" s="7"/>
      <c r="URN6" s="7"/>
      <c r="URS6" s="7"/>
      <c r="URX6" s="7"/>
      <c r="USC6" s="7"/>
      <c r="USH6" s="7"/>
      <c r="USM6" s="7"/>
      <c r="USR6" s="7"/>
      <c r="USW6" s="7"/>
      <c r="UTB6" s="7"/>
      <c r="UTG6" s="7"/>
      <c r="UTL6" s="7"/>
      <c r="UTQ6" s="7"/>
      <c r="UTV6" s="7"/>
      <c r="UUA6" s="7"/>
      <c r="UUF6" s="7"/>
      <c r="UUK6" s="7"/>
      <c r="UUP6" s="7"/>
      <c r="UUU6" s="7"/>
      <c r="UUZ6" s="7"/>
      <c r="UVE6" s="7"/>
      <c r="UVJ6" s="7"/>
      <c r="UVO6" s="7"/>
      <c r="UVT6" s="7"/>
      <c r="UVY6" s="7"/>
      <c r="UWD6" s="7"/>
      <c r="UWI6" s="7"/>
      <c r="UWN6" s="7"/>
      <c r="UWS6" s="7"/>
      <c r="UWX6" s="7"/>
      <c r="UXC6" s="7"/>
      <c r="UXH6" s="7"/>
      <c r="UXM6" s="7"/>
      <c r="UXR6" s="7"/>
      <c r="UXW6" s="7"/>
      <c r="UYB6" s="7"/>
      <c r="UYG6" s="7"/>
      <c r="UYL6" s="7"/>
      <c r="UYQ6" s="7"/>
      <c r="UYV6" s="7"/>
      <c r="UZA6" s="7"/>
      <c r="UZF6" s="7"/>
      <c r="UZK6" s="7"/>
      <c r="UZP6" s="7"/>
      <c r="UZU6" s="7"/>
      <c r="UZZ6" s="7"/>
      <c r="VAE6" s="7"/>
      <c r="VAJ6" s="7"/>
      <c r="VAO6" s="7"/>
      <c r="VAT6" s="7"/>
      <c r="VAY6" s="7"/>
      <c r="VBD6" s="7"/>
      <c r="VBI6" s="7"/>
      <c r="VBN6" s="7"/>
      <c r="VBS6" s="7"/>
      <c r="VBX6" s="7"/>
      <c r="VCC6" s="7"/>
      <c r="VCH6" s="7"/>
      <c r="VCM6" s="7"/>
      <c r="VCR6" s="7"/>
      <c r="VCW6" s="7"/>
      <c r="VDB6" s="7"/>
      <c r="VDG6" s="7"/>
      <c r="VDL6" s="7"/>
      <c r="VDQ6" s="7"/>
      <c r="VDV6" s="7"/>
      <c r="VEA6" s="7"/>
      <c r="VEF6" s="7"/>
      <c r="VEK6" s="7"/>
      <c r="VEP6" s="7"/>
      <c r="VEU6" s="7"/>
      <c r="VEZ6" s="7"/>
      <c r="VFE6" s="7"/>
      <c r="VFJ6" s="7"/>
      <c r="VFO6" s="7"/>
      <c r="VFT6" s="7"/>
      <c r="VFY6" s="7"/>
      <c r="VGD6" s="7"/>
      <c r="VGI6" s="7"/>
      <c r="VGN6" s="7"/>
      <c r="VGS6" s="7"/>
      <c r="VGX6" s="7"/>
      <c r="VHC6" s="7"/>
      <c r="VHH6" s="7"/>
      <c r="VHM6" s="7"/>
      <c r="VHR6" s="7"/>
      <c r="VHW6" s="7"/>
      <c r="VIB6" s="7"/>
      <c r="VIG6" s="7"/>
      <c r="VIL6" s="7"/>
      <c r="VIQ6" s="7"/>
      <c r="VIV6" s="7"/>
      <c r="VJA6" s="7"/>
      <c r="VJF6" s="7"/>
      <c r="VJK6" s="7"/>
      <c r="VJP6" s="7"/>
      <c r="VJU6" s="7"/>
      <c r="VJZ6" s="7"/>
      <c r="VKE6" s="7"/>
      <c r="VKJ6" s="7"/>
      <c r="VKO6" s="7"/>
      <c r="VKT6" s="7"/>
      <c r="VKY6" s="7"/>
      <c r="VLD6" s="7"/>
      <c r="VLI6" s="7"/>
      <c r="VLN6" s="7"/>
      <c r="VLS6" s="7"/>
      <c r="VLX6" s="7"/>
      <c r="VMC6" s="7"/>
      <c r="VMH6" s="7"/>
      <c r="VMM6" s="7"/>
      <c r="VMR6" s="7"/>
      <c r="VMW6" s="7"/>
      <c r="VNB6" s="7"/>
      <c r="VNG6" s="7"/>
      <c r="VNL6" s="7"/>
      <c r="VNQ6" s="7"/>
      <c r="VNV6" s="7"/>
      <c r="VOA6" s="7"/>
      <c r="VOF6" s="7"/>
      <c r="VOK6" s="7"/>
      <c r="VOP6" s="7"/>
      <c r="VOU6" s="7"/>
      <c r="VOZ6" s="7"/>
      <c r="VPE6" s="7"/>
      <c r="VPJ6" s="7"/>
      <c r="VPO6" s="7"/>
      <c r="VPT6" s="7"/>
      <c r="VPY6" s="7"/>
      <c r="VQD6" s="7"/>
      <c r="VQI6" s="7"/>
      <c r="VQN6" s="7"/>
      <c r="VQS6" s="7"/>
      <c r="VQX6" s="7"/>
      <c r="VRC6" s="7"/>
      <c r="VRH6" s="7"/>
      <c r="VRM6" s="7"/>
      <c r="VRR6" s="7"/>
      <c r="VRW6" s="7"/>
      <c r="VSB6" s="7"/>
      <c r="VSG6" s="7"/>
      <c r="VSL6" s="7"/>
      <c r="VSQ6" s="7"/>
      <c r="VSV6" s="7"/>
      <c r="VTA6" s="7"/>
      <c r="VTF6" s="7"/>
      <c r="VTK6" s="7"/>
      <c r="VTP6" s="7"/>
      <c r="VTU6" s="7"/>
      <c r="VTZ6" s="7"/>
      <c r="VUE6" s="7"/>
      <c r="VUJ6" s="7"/>
      <c r="VUO6" s="7"/>
      <c r="VUT6" s="7"/>
      <c r="VUY6" s="7"/>
      <c r="VVD6" s="7"/>
      <c r="VVI6" s="7"/>
      <c r="VVN6" s="7"/>
      <c r="VVS6" s="7"/>
      <c r="VVX6" s="7"/>
      <c r="VWC6" s="7"/>
      <c r="VWH6" s="7"/>
      <c r="VWM6" s="7"/>
      <c r="VWR6" s="7"/>
      <c r="VWW6" s="7"/>
      <c r="VXB6" s="7"/>
      <c r="VXG6" s="7"/>
      <c r="VXL6" s="7"/>
      <c r="VXQ6" s="7"/>
      <c r="VXV6" s="7"/>
      <c r="VYA6" s="7"/>
      <c r="VYF6" s="7"/>
      <c r="VYK6" s="7"/>
      <c r="VYP6" s="7"/>
      <c r="VYU6" s="7"/>
      <c r="VYZ6" s="7"/>
      <c r="VZE6" s="7"/>
      <c r="VZJ6" s="7"/>
      <c r="VZO6" s="7"/>
      <c r="VZT6" s="7"/>
      <c r="VZY6" s="7"/>
      <c r="WAD6" s="7"/>
      <c r="WAI6" s="7"/>
      <c r="WAN6" s="7"/>
      <c r="WAS6" s="7"/>
      <c r="WAX6" s="7"/>
      <c r="WBC6" s="7"/>
      <c r="WBH6" s="7"/>
      <c r="WBM6" s="7"/>
      <c r="WBR6" s="7"/>
      <c r="WBW6" s="7"/>
      <c r="WCB6" s="7"/>
      <c r="WCG6" s="7"/>
      <c r="WCL6" s="7"/>
      <c r="WCQ6" s="7"/>
      <c r="WCV6" s="7"/>
      <c r="WDA6" s="7"/>
      <c r="WDF6" s="7"/>
      <c r="WDK6" s="7"/>
      <c r="WDP6" s="7"/>
      <c r="WDU6" s="7"/>
      <c r="WDZ6" s="7"/>
      <c r="WEE6" s="7"/>
      <c r="WEJ6" s="7"/>
      <c r="WEO6" s="7"/>
      <c r="WET6" s="7"/>
      <c r="WEY6" s="7"/>
      <c r="WFD6" s="7"/>
      <c r="WFI6" s="7"/>
      <c r="WFN6" s="7"/>
      <c r="WFS6" s="7"/>
      <c r="WFX6" s="7"/>
      <c r="WGC6" s="7"/>
      <c r="WGH6" s="7"/>
      <c r="WGM6" s="7"/>
      <c r="WGR6" s="7"/>
      <c r="WGW6" s="7"/>
      <c r="WHB6" s="7"/>
      <c r="WHG6" s="7"/>
      <c r="WHL6" s="7"/>
      <c r="WHQ6" s="7"/>
      <c r="WHV6" s="7"/>
      <c r="WIA6" s="7"/>
      <c r="WIF6" s="7"/>
      <c r="WIK6" s="7"/>
      <c r="WIP6" s="7"/>
      <c r="WIU6" s="7"/>
      <c r="WIZ6" s="7"/>
      <c r="WJE6" s="7"/>
      <c r="WJJ6" s="7"/>
      <c r="WJO6" s="7"/>
      <c r="WJT6" s="7"/>
      <c r="WJY6" s="7"/>
      <c r="WKD6" s="7"/>
      <c r="WKI6" s="7"/>
      <c r="WKN6" s="7"/>
      <c r="WKS6" s="7"/>
      <c r="WKX6" s="7"/>
      <c r="WLC6" s="7"/>
      <c r="WLH6" s="7"/>
      <c r="WLM6" s="7"/>
      <c r="WLR6" s="7"/>
      <c r="WLW6" s="7"/>
      <c r="WMB6" s="7"/>
      <c r="WMG6" s="7"/>
      <c r="WML6" s="7"/>
      <c r="WMQ6" s="7"/>
      <c r="WMV6" s="7"/>
      <c r="WNA6" s="7"/>
      <c r="WNF6" s="7"/>
      <c r="WNK6" s="7"/>
      <c r="WNP6" s="7"/>
      <c r="WNU6" s="7"/>
      <c r="WNZ6" s="7"/>
      <c r="WOE6" s="7"/>
      <c r="WOJ6" s="7"/>
      <c r="WOO6" s="7"/>
      <c r="WOT6" s="7"/>
      <c r="WOY6" s="7"/>
      <c r="WPD6" s="7"/>
      <c r="WPI6" s="7"/>
      <c r="WPN6" s="7"/>
      <c r="WPS6" s="7"/>
      <c r="WPX6" s="7"/>
      <c r="WQC6" s="7"/>
      <c r="WQH6" s="7"/>
      <c r="WQM6" s="7"/>
      <c r="WQR6" s="7"/>
      <c r="WQW6" s="7"/>
      <c r="WRB6" s="7"/>
      <c r="WRG6" s="7"/>
      <c r="WRL6" s="7"/>
      <c r="WRQ6" s="7"/>
      <c r="WRV6" s="7"/>
      <c r="WSA6" s="7"/>
      <c r="WSF6" s="7"/>
      <c r="WSK6" s="7"/>
      <c r="WSP6" s="7"/>
      <c r="WSU6" s="7"/>
      <c r="WSZ6" s="7"/>
      <c r="WTE6" s="7"/>
      <c r="WTJ6" s="7"/>
      <c r="WTO6" s="7"/>
      <c r="WTT6" s="7"/>
      <c r="WTY6" s="7"/>
      <c r="WUD6" s="7"/>
      <c r="WUI6" s="7"/>
      <c r="WUN6" s="7"/>
      <c r="WUS6" s="7"/>
      <c r="WUX6" s="7"/>
      <c r="WVC6" s="7"/>
      <c r="WVH6" s="7"/>
      <c r="WVM6" s="7"/>
      <c r="WVR6" s="7"/>
      <c r="WVW6" s="7"/>
      <c r="WWB6" s="7"/>
      <c r="WWG6" s="7"/>
      <c r="WWL6" s="7"/>
      <c r="WWQ6" s="7"/>
      <c r="WWV6" s="7"/>
      <c r="WXA6" s="7"/>
      <c r="WXF6" s="7"/>
      <c r="WXK6" s="7"/>
      <c r="WXP6" s="7"/>
      <c r="WXU6" s="7"/>
      <c r="WXZ6" s="7"/>
      <c r="WYE6" s="7"/>
      <c r="WYJ6" s="7"/>
      <c r="WYO6" s="7"/>
      <c r="WYT6" s="7"/>
      <c r="WYY6" s="7"/>
      <c r="WZD6" s="7"/>
      <c r="WZI6" s="7"/>
      <c r="WZN6" s="7"/>
      <c r="WZS6" s="7"/>
      <c r="WZX6" s="7"/>
      <c r="XAC6" s="7"/>
      <c r="XAH6" s="7"/>
      <c r="XAM6" s="7"/>
      <c r="XAR6" s="7"/>
      <c r="XAW6" s="7"/>
      <c r="XBB6" s="7"/>
      <c r="XBG6" s="7"/>
      <c r="XBL6" s="7"/>
      <c r="XBQ6" s="7"/>
      <c r="XBV6" s="7"/>
      <c r="XCA6" s="7"/>
      <c r="XCF6" s="7"/>
      <c r="XCK6" s="7"/>
      <c r="XCP6" s="7"/>
      <c r="XCU6" s="7"/>
      <c r="XCZ6" s="7"/>
      <c r="XDE6" s="7"/>
      <c r="XDJ6" s="7"/>
      <c r="XDO6" s="7"/>
      <c r="XDT6" s="7"/>
      <c r="XDY6" s="7"/>
      <c r="XED6" s="7"/>
      <c r="XEI6" s="7"/>
      <c r="XEN6" s="7"/>
      <c r="XES6" s="7"/>
      <c r="XEX6" s="7"/>
      <c r="XFC6" s="7"/>
    </row>
    <row r="7" spans="1:1023 1028:2048 2053:3068 3073:4093 4098:5118 5123:6143 6148:7168 7173:8188 8193:9213 9218:10238 10243:11263 11268:12288 12293:13308 13313:14333 14338:15358 15363:16383" ht="36" customHeight="1" x14ac:dyDescent="0.25">
      <c r="A7" s="4" t="s">
        <v>43</v>
      </c>
      <c r="B7" s="4" t="s">
        <v>5</v>
      </c>
      <c r="C7" s="7" t="s">
        <v>44</v>
      </c>
      <c r="H7" s="7"/>
      <c r="M7" s="7"/>
      <c r="R7" s="7"/>
      <c r="W7" s="7"/>
      <c r="AB7" s="7"/>
      <c r="AG7" s="7"/>
      <c r="AL7" s="7"/>
      <c r="AQ7" s="7"/>
      <c r="AV7" s="7"/>
      <c r="BA7" s="7"/>
      <c r="BF7" s="7"/>
      <c r="BK7" s="7"/>
      <c r="BP7" s="7"/>
      <c r="BU7" s="7"/>
      <c r="BZ7" s="7"/>
      <c r="CE7" s="7"/>
      <c r="CJ7" s="7"/>
      <c r="CO7" s="7"/>
      <c r="CT7" s="7"/>
      <c r="CY7" s="7"/>
      <c r="DD7" s="7"/>
      <c r="DI7" s="7"/>
      <c r="DN7" s="7"/>
      <c r="DS7" s="7"/>
      <c r="DX7" s="7"/>
      <c r="EC7" s="7"/>
      <c r="EH7" s="7"/>
      <c r="EM7" s="7"/>
      <c r="ER7" s="7"/>
      <c r="EW7" s="7"/>
      <c r="FB7" s="7"/>
      <c r="FG7" s="7"/>
      <c r="FL7" s="7"/>
      <c r="FQ7" s="7"/>
      <c r="FV7" s="7"/>
      <c r="GA7" s="7"/>
      <c r="GF7" s="7"/>
      <c r="GK7" s="7"/>
      <c r="GP7" s="7"/>
      <c r="GU7" s="7"/>
      <c r="GZ7" s="7"/>
      <c r="HE7" s="7"/>
      <c r="HJ7" s="7"/>
      <c r="HO7" s="7"/>
      <c r="HT7" s="7"/>
      <c r="HY7" s="7"/>
      <c r="ID7" s="7"/>
      <c r="II7" s="7"/>
      <c r="IN7" s="7"/>
      <c r="IS7" s="7"/>
      <c r="IX7" s="7"/>
      <c r="JC7" s="7"/>
      <c r="JH7" s="7"/>
      <c r="JM7" s="7"/>
      <c r="JR7" s="7"/>
      <c r="JW7" s="7"/>
      <c r="KB7" s="7"/>
      <c r="KG7" s="7"/>
      <c r="KL7" s="7"/>
      <c r="KQ7" s="7"/>
      <c r="KV7" s="7"/>
      <c r="LA7" s="7"/>
      <c r="LF7" s="7"/>
      <c r="LK7" s="7"/>
      <c r="LP7" s="7"/>
      <c r="LU7" s="7"/>
      <c r="LZ7" s="7"/>
      <c r="ME7" s="7"/>
      <c r="MJ7" s="7"/>
      <c r="MO7" s="7"/>
      <c r="MT7" s="7"/>
      <c r="MY7" s="7"/>
      <c r="ND7" s="7"/>
      <c r="NI7" s="7"/>
      <c r="NN7" s="7"/>
      <c r="NS7" s="7"/>
      <c r="NX7" s="7"/>
      <c r="OC7" s="7"/>
      <c r="OH7" s="7"/>
      <c r="OM7" s="7"/>
      <c r="OR7" s="7"/>
      <c r="OW7" s="7"/>
      <c r="PB7" s="7"/>
      <c r="PG7" s="7"/>
      <c r="PL7" s="7"/>
      <c r="PQ7" s="7"/>
      <c r="PV7" s="7"/>
      <c r="QA7" s="7"/>
      <c r="QF7" s="7"/>
      <c r="QK7" s="7"/>
      <c r="QP7" s="7"/>
      <c r="QU7" s="7"/>
      <c r="QZ7" s="7"/>
      <c r="RE7" s="7"/>
      <c r="RJ7" s="7"/>
      <c r="RO7" s="7"/>
      <c r="RT7" s="7"/>
      <c r="RY7" s="7"/>
      <c r="SD7" s="7"/>
      <c r="SI7" s="7"/>
      <c r="SN7" s="7"/>
      <c r="SS7" s="7"/>
      <c r="SX7" s="7"/>
      <c r="TC7" s="7"/>
      <c r="TH7" s="7"/>
      <c r="TM7" s="7"/>
      <c r="TR7" s="7"/>
      <c r="TW7" s="7"/>
      <c r="UB7" s="7"/>
      <c r="UG7" s="7"/>
      <c r="UL7" s="7"/>
      <c r="UQ7" s="7"/>
      <c r="UV7" s="7"/>
      <c r="VA7" s="7"/>
      <c r="VF7" s="7"/>
      <c r="VK7" s="7"/>
      <c r="VP7" s="7"/>
      <c r="VU7" s="7"/>
      <c r="VZ7" s="7"/>
      <c r="WE7" s="7"/>
      <c r="WJ7" s="7"/>
      <c r="WO7" s="7"/>
      <c r="WT7" s="7"/>
      <c r="WY7" s="7"/>
      <c r="XD7" s="7"/>
      <c r="XI7" s="7"/>
      <c r="XN7" s="7"/>
      <c r="XS7" s="7"/>
      <c r="XX7" s="7"/>
      <c r="YC7" s="7"/>
      <c r="YH7" s="7"/>
      <c r="YM7" s="7"/>
      <c r="YR7" s="7"/>
      <c r="YW7" s="7"/>
      <c r="ZB7" s="7"/>
      <c r="ZG7" s="7"/>
      <c r="ZL7" s="7"/>
      <c r="ZQ7" s="7"/>
      <c r="ZV7" s="7"/>
      <c r="AAA7" s="7"/>
      <c r="AAF7" s="7"/>
      <c r="AAK7" s="7"/>
      <c r="AAP7" s="7"/>
      <c r="AAU7" s="7"/>
      <c r="AAZ7" s="7"/>
      <c r="ABE7" s="7"/>
      <c r="ABJ7" s="7"/>
      <c r="ABO7" s="7"/>
      <c r="ABT7" s="7"/>
      <c r="ABY7" s="7"/>
      <c r="ACD7" s="7"/>
      <c r="ACI7" s="7"/>
      <c r="ACN7" s="7"/>
      <c r="ACS7" s="7"/>
      <c r="ACX7" s="7"/>
      <c r="ADC7" s="7"/>
      <c r="ADH7" s="7"/>
      <c r="ADM7" s="7"/>
      <c r="ADR7" s="7"/>
      <c r="ADW7" s="7"/>
      <c r="AEB7" s="7"/>
      <c r="AEG7" s="7"/>
      <c r="AEL7" s="7"/>
      <c r="AEQ7" s="7"/>
      <c r="AEV7" s="7"/>
      <c r="AFA7" s="7"/>
      <c r="AFF7" s="7"/>
      <c r="AFK7" s="7"/>
      <c r="AFP7" s="7"/>
      <c r="AFU7" s="7"/>
      <c r="AFZ7" s="7"/>
      <c r="AGE7" s="7"/>
      <c r="AGJ7" s="7"/>
      <c r="AGO7" s="7"/>
      <c r="AGT7" s="7"/>
      <c r="AGY7" s="7"/>
      <c r="AHD7" s="7"/>
      <c r="AHI7" s="7"/>
      <c r="AHN7" s="7"/>
      <c r="AHS7" s="7"/>
      <c r="AHX7" s="7"/>
      <c r="AIC7" s="7"/>
      <c r="AIH7" s="7"/>
      <c r="AIM7" s="7"/>
      <c r="AIR7" s="7"/>
      <c r="AIW7" s="7"/>
      <c r="AJB7" s="7"/>
      <c r="AJG7" s="7"/>
      <c r="AJL7" s="7"/>
      <c r="AJQ7" s="7"/>
      <c r="AJV7" s="7"/>
      <c r="AKA7" s="7"/>
      <c r="AKF7" s="7"/>
      <c r="AKK7" s="7"/>
      <c r="AKP7" s="7"/>
      <c r="AKU7" s="7"/>
      <c r="AKZ7" s="7"/>
      <c r="ALE7" s="7"/>
      <c r="ALJ7" s="7"/>
      <c r="ALO7" s="7"/>
      <c r="ALT7" s="7"/>
      <c r="ALY7" s="7"/>
      <c r="AMD7" s="7"/>
      <c r="AMI7" s="7"/>
      <c r="AMN7" s="7"/>
      <c r="AMS7" s="7"/>
      <c r="AMX7" s="7"/>
      <c r="ANC7" s="7"/>
      <c r="ANH7" s="7"/>
      <c r="ANM7" s="7"/>
      <c r="ANR7" s="7"/>
      <c r="ANW7" s="7"/>
      <c r="AOB7" s="7"/>
      <c r="AOG7" s="7"/>
      <c r="AOL7" s="7"/>
      <c r="AOQ7" s="7"/>
      <c r="AOV7" s="7"/>
      <c r="APA7" s="7"/>
      <c r="APF7" s="7"/>
      <c r="APK7" s="7"/>
      <c r="APP7" s="7"/>
      <c r="APU7" s="7"/>
      <c r="APZ7" s="7"/>
      <c r="AQE7" s="7"/>
      <c r="AQJ7" s="7"/>
      <c r="AQO7" s="7"/>
      <c r="AQT7" s="7"/>
      <c r="AQY7" s="7"/>
      <c r="ARD7" s="7"/>
      <c r="ARI7" s="7"/>
      <c r="ARN7" s="7"/>
      <c r="ARS7" s="7"/>
      <c r="ARX7" s="7"/>
      <c r="ASC7" s="7"/>
      <c r="ASH7" s="7"/>
      <c r="ASM7" s="7"/>
      <c r="ASR7" s="7"/>
      <c r="ASW7" s="7"/>
      <c r="ATB7" s="7"/>
      <c r="ATG7" s="7"/>
      <c r="ATL7" s="7"/>
      <c r="ATQ7" s="7"/>
      <c r="ATV7" s="7"/>
      <c r="AUA7" s="7"/>
      <c r="AUF7" s="7"/>
      <c r="AUK7" s="7"/>
      <c r="AUP7" s="7"/>
      <c r="AUU7" s="7"/>
      <c r="AUZ7" s="7"/>
      <c r="AVE7" s="7"/>
      <c r="AVJ7" s="7"/>
      <c r="AVO7" s="7"/>
      <c r="AVT7" s="7"/>
      <c r="AVY7" s="7"/>
      <c r="AWD7" s="7"/>
      <c r="AWI7" s="7"/>
      <c r="AWN7" s="7"/>
      <c r="AWS7" s="7"/>
      <c r="AWX7" s="7"/>
      <c r="AXC7" s="7"/>
      <c r="AXH7" s="7"/>
      <c r="AXM7" s="7"/>
      <c r="AXR7" s="7"/>
      <c r="AXW7" s="7"/>
      <c r="AYB7" s="7"/>
      <c r="AYG7" s="7"/>
      <c r="AYL7" s="7"/>
      <c r="AYQ7" s="7"/>
      <c r="AYV7" s="7"/>
      <c r="AZA7" s="7"/>
      <c r="AZF7" s="7"/>
      <c r="AZK7" s="7"/>
      <c r="AZP7" s="7"/>
      <c r="AZU7" s="7"/>
      <c r="AZZ7" s="7"/>
      <c r="BAE7" s="7"/>
      <c r="BAJ7" s="7"/>
      <c r="BAO7" s="7"/>
      <c r="BAT7" s="7"/>
      <c r="BAY7" s="7"/>
      <c r="BBD7" s="7"/>
      <c r="BBI7" s="7"/>
      <c r="BBN7" s="7"/>
      <c r="BBS7" s="7"/>
      <c r="BBX7" s="7"/>
      <c r="BCC7" s="7"/>
      <c r="BCH7" s="7"/>
      <c r="BCM7" s="7"/>
      <c r="BCR7" s="7"/>
      <c r="BCW7" s="7"/>
      <c r="BDB7" s="7"/>
      <c r="BDG7" s="7"/>
      <c r="BDL7" s="7"/>
      <c r="BDQ7" s="7"/>
      <c r="BDV7" s="7"/>
      <c r="BEA7" s="7"/>
      <c r="BEF7" s="7"/>
      <c r="BEK7" s="7"/>
      <c r="BEP7" s="7"/>
      <c r="BEU7" s="7"/>
      <c r="BEZ7" s="7"/>
      <c r="BFE7" s="7"/>
      <c r="BFJ7" s="7"/>
      <c r="BFO7" s="7"/>
      <c r="BFT7" s="7"/>
      <c r="BFY7" s="7"/>
      <c r="BGD7" s="7"/>
      <c r="BGI7" s="7"/>
      <c r="BGN7" s="7"/>
      <c r="BGS7" s="7"/>
      <c r="BGX7" s="7"/>
      <c r="BHC7" s="7"/>
      <c r="BHH7" s="7"/>
      <c r="BHM7" s="7"/>
      <c r="BHR7" s="7"/>
      <c r="BHW7" s="7"/>
      <c r="BIB7" s="7"/>
      <c r="BIG7" s="7"/>
      <c r="BIL7" s="7"/>
      <c r="BIQ7" s="7"/>
      <c r="BIV7" s="7"/>
      <c r="BJA7" s="7"/>
      <c r="BJF7" s="7"/>
      <c r="BJK7" s="7"/>
      <c r="BJP7" s="7"/>
      <c r="BJU7" s="7"/>
      <c r="BJZ7" s="7"/>
      <c r="BKE7" s="7"/>
      <c r="BKJ7" s="7"/>
      <c r="BKO7" s="7"/>
      <c r="BKT7" s="7"/>
      <c r="BKY7" s="7"/>
      <c r="BLD7" s="7"/>
      <c r="BLI7" s="7"/>
      <c r="BLN7" s="7"/>
      <c r="BLS7" s="7"/>
      <c r="BLX7" s="7"/>
      <c r="BMC7" s="7"/>
      <c r="BMH7" s="7"/>
      <c r="BMM7" s="7"/>
      <c r="BMR7" s="7"/>
      <c r="BMW7" s="7"/>
      <c r="BNB7" s="7"/>
      <c r="BNG7" s="7"/>
      <c r="BNL7" s="7"/>
      <c r="BNQ7" s="7"/>
      <c r="BNV7" s="7"/>
      <c r="BOA7" s="7"/>
      <c r="BOF7" s="7"/>
      <c r="BOK7" s="7"/>
      <c r="BOP7" s="7"/>
      <c r="BOU7" s="7"/>
      <c r="BOZ7" s="7"/>
      <c r="BPE7" s="7"/>
      <c r="BPJ7" s="7"/>
      <c r="BPO7" s="7"/>
      <c r="BPT7" s="7"/>
      <c r="BPY7" s="7"/>
      <c r="BQD7" s="7"/>
      <c r="BQI7" s="7"/>
      <c r="BQN7" s="7"/>
      <c r="BQS7" s="7"/>
      <c r="BQX7" s="7"/>
      <c r="BRC7" s="7"/>
      <c r="BRH7" s="7"/>
      <c r="BRM7" s="7"/>
      <c r="BRR7" s="7"/>
      <c r="BRW7" s="7"/>
      <c r="BSB7" s="7"/>
      <c r="BSG7" s="7"/>
      <c r="BSL7" s="7"/>
      <c r="BSQ7" s="7"/>
      <c r="BSV7" s="7"/>
      <c r="BTA7" s="7"/>
      <c r="BTF7" s="7"/>
      <c r="BTK7" s="7"/>
      <c r="BTP7" s="7"/>
      <c r="BTU7" s="7"/>
      <c r="BTZ7" s="7"/>
      <c r="BUE7" s="7"/>
      <c r="BUJ7" s="7"/>
      <c r="BUO7" s="7"/>
      <c r="BUT7" s="7"/>
      <c r="BUY7" s="7"/>
      <c r="BVD7" s="7"/>
      <c r="BVI7" s="7"/>
      <c r="BVN7" s="7"/>
      <c r="BVS7" s="7"/>
      <c r="BVX7" s="7"/>
      <c r="BWC7" s="7"/>
      <c r="BWH7" s="7"/>
      <c r="BWM7" s="7"/>
      <c r="BWR7" s="7"/>
      <c r="BWW7" s="7"/>
      <c r="BXB7" s="7"/>
      <c r="BXG7" s="7"/>
      <c r="BXL7" s="7"/>
      <c r="BXQ7" s="7"/>
      <c r="BXV7" s="7"/>
      <c r="BYA7" s="7"/>
      <c r="BYF7" s="7"/>
      <c r="BYK7" s="7"/>
      <c r="BYP7" s="7"/>
      <c r="BYU7" s="7"/>
      <c r="BYZ7" s="7"/>
      <c r="BZE7" s="7"/>
      <c r="BZJ7" s="7"/>
      <c r="BZO7" s="7"/>
      <c r="BZT7" s="7"/>
      <c r="BZY7" s="7"/>
      <c r="CAD7" s="7"/>
      <c r="CAI7" s="7"/>
      <c r="CAN7" s="7"/>
      <c r="CAS7" s="7"/>
      <c r="CAX7" s="7"/>
      <c r="CBC7" s="7"/>
      <c r="CBH7" s="7"/>
      <c r="CBM7" s="7"/>
      <c r="CBR7" s="7"/>
      <c r="CBW7" s="7"/>
      <c r="CCB7" s="7"/>
      <c r="CCG7" s="7"/>
      <c r="CCL7" s="7"/>
      <c r="CCQ7" s="7"/>
      <c r="CCV7" s="7"/>
      <c r="CDA7" s="7"/>
      <c r="CDF7" s="7"/>
      <c r="CDK7" s="7"/>
      <c r="CDP7" s="7"/>
      <c r="CDU7" s="7"/>
      <c r="CDZ7" s="7"/>
      <c r="CEE7" s="7"/>
      <c r="CEJ7" s="7"/>
      <c r="CEO7" s="7"/>
      <c r="CET7" s="7"/>
      <c r="CEY7" s="7"/>
      <c r="CFD7" s="7"/>
      <c r="CFI7" s="7"/>
      <c r="CFN7" s="7"/>
      <c r="CFS7" s="7"/>
      <c r="CFX7" s="7"/>
      <c r="CGC7" s="7"/>
      <c r="CGH7" s="7"/>
      <c r="CGM7" s="7"/>
      <c r="CGR7" s="7"/>
      <c r="CGW7" s="7"/>
      <c r="CHB7" s="7"/>
      <c r="CHG7" s="7"/>
      <c r="CHL7" s="7"/>
      <c r="CHQ7" s="7"/>
      <c r="CHV7" s="7"/>
      <c r="CIA7" s="7"/>
      <c r="CIF7" s="7"/>
      <c r="CIK7" s="7"/>
      <c r="CIP7" s="7"/>
      <c r="CIU7" s="7"/>
      <c r="CIZ7" s="7"/>
      <c r="CJE7" s="7"/>
      <c r="CJJ7" s="7"/>
      <c r="CJO7" s="7"/>
      <c r="CJT7" s="7"/>
      <c r="CJY7" s="7"/>
      <c r="CKD7" s="7"/>
      <c r="CKI7" s="7"/>
      <c r="CKN7" s="7"/>
      <c r="CKS7" s="7"/>
      <c r="CKX7" s="7"/>
      <c r="CLC7" s="7"/>
      <c r="CLH7" s="7"/>
      <c r="CLM7" s="7"/>
      <c r="CLR7" s="7"/>
      <c r="CLW7" s="7"/>
      <c r="CMB7" s="7"/>
      <c r="CMG7" s="7"/>
      <c r="CML7" s="7"/>
      <c r="CMQ7" s="7"/>
      <c r="CMV7" s="7"/>
      <c r="CNA7" s="7"/>
      <c r="CNF7" s="7"/>
      <c r="CNK7" s="7"/>
      <c r="CNP7" s="7"/>
      <c r="CNU7" s="7"/>
      <c r="CNZ7" s="7"/>
      <c r="COE7" s="7"/>
      <c r="COJ7" s="7"/>
      <c r="COO7" s="7"/>
      <c r="COT7" s="7"/>
      <c r="COY7" s="7"/>
      <c r="CPD7" s="7"/>
      <c r="CPI7" s="7"/>
      <c r="CPN7" s="7"/>
      <c r="CPS7" s="7"/>
      <c r="CPX7" s="7"/>
      <c r="CQC7" s="7"/>
      <c r="CQH7" s="7"/>
      <c r="CQM7" s="7"/>
      <c r="CQR7" s="7"/>
      <c r="CQW7" s="7"/>
      <c r="CRB7" s="7"/>
      <c r="CRG7" s="7"/>
      <c r="CRL7" s="7"/>
      <c r="CRQ7" s="7"/>
      <c r="CRV7" s="7"/>
      <c r="CSA7" s="7"/>
      <c r="CSF7" s="7"/>
      <c r="CSK7" s="7"/>
      <c r="CSP7" s="7"/>
      <c r="CSU7" s="7"/>
      <c r="CSZ7" s="7"/>
      <c r="CTE7" s="7"/>
      <c r="CTJ7" s="7"/>
      <c r="CTO7" s="7"/>
      <c r="CTT7" s="7"/>
      <c r="CTY7" s="7"/>
      <c r="CUD7" s="7"/>
      <c r="CUI7" s="7"/>
      <c r="CUN7" s="7"/>
      <c r="CUS7" s="7"/>
      <c r="CUX7" s="7"/>
      <c r="CVC7" s="7"/>
      <c r="CVH7" s="7"/>
      <c r="CVM7" s="7"/>
      <c r="CVR7" s="7"/>
      <c r="CVW7" s="7"/>
      <c r="CWB7" s="7"/>
      <c r="CWG7" s="7"/>
      <c r="CWL7" s="7"/>
      <c r="CWQ7" s="7"/>
      <c r="CWV7" s="7"/>
      <c r="CXA7" s="7"/>
      <c r="CXF7" s="7"/>
      <c r="CXK7" s="7"/>
      <c r="CXP7" s="7"/>
      <c r="CXU7" s="7"/>
      <c r="CXZ7" s="7"/>
      <c r="CYE7" s="7"/>
      <c r="CYJ7" s="7"/>
      <c r="CYO7" s="7"/>
      <c r="CYT7" s="7"/>
      <c r="CYY7" s="7"/>
      <c r="CZD7" s="7"/>
      <c r="CZI7" s="7"/>
      <c r="CZN7" s="7"/>
      <c r="CZS7" s="7"/>
      <c r="CZX7" s="7"/>
      <c r="DAC7" s="7"/>
      <c r="DAH7" s="7"/>
      <c r="DAM7" s="7"/>
      <c r="DAR7" s="7"/>
      <c r="DAW7" s="7"/>
      <c r="DBB7" s="7"/>
      <c r="DBG7" s="7"/>
      <c r="DBL7" s="7"/>
      <c r="DBQ7" s="7"/>
      <c r="DBV7" s="7"/>
      <c r="DCA7" s="7"/>
      <c r="DCF7" s="7"/>
      <c r="DCK7" s="7"/>
      <c r="DCP7" s="7"/>
      <c r="DCU7" s="7"/>
      <c r="DCZ7" s="7"/>
      <c r="DDE7" s="7"/>
      <c r="DDJ7" s="7"/>
      <c r="DDO7" s="7"/>
      <c r="DDT7" s="7"/>
      <c r="DDY7" s="7"/>
      <c r="DED7" s="7"/>
      <c r="DEI7" s="7"/>
      <c r="DEN7" s="7"/>
      <c r="DES7" s="7"/>
      <c r="DEX7" s="7"/>
      <c r="DFC7" s="7"/>
      <c r="DFH7" s="7"/>
      <c r="DFM7" s="7"/>
      <c r="DFR7" s="7"/>
      <c r="DFW7" s="7"/>
      <c r="DGB7" s="7"/>
      <c r="DGG7" s="7"/>
      <c r="DGL7" s="7"/>
      <c r="DGQ7" s="7"/>
      <c r="DGV7" s="7"/>
      <c r="DHA7" s="7"/>
      <c r="DHF7" s="7"/>
      <c r="DHK7" s="7"/>
      <c r="DHP7" s="7"/>
      <c r="DHU7" s="7"/>
      <c r="DHZ7" s="7"/>
      <c r="DIE7" s="7"/>
      <c r="DIJ7" s="7"/>
      <c r="DIO7" s="7"/>
      <c r="DIT7" s="7"/>
      <c r="DIY7" s="7"/>
      <c r="DJD7" s="7"/>
      <c r="DJI7" s="7"/>
      <c r="DJN7" s="7"/>
      <c r="DJS7" s="7"/>
      <c r="DJX7" s="7"/>
      <c r="DKC7" s="7"/>
      <c r="DKH7" s="7"/>
      <c r="DKM7" s="7"/>
      <c r="DKR7" s="7"/>
      <c r="DKW7" s="7"/>
      <c r="DLB7" s="7"/>
      <c r="DLG7" s="7"/>
      <c r="DLL7" s="7"/>
      <c r="DLQ7" s="7"/>
      <c r="DLV7" s="7"/>
      <c r="DMA7" s="7"/>
      <c r="DMF7" s="7"/>
      <c r="DMK7" s="7"/>
      <c r="DMP7" s="7"/>
      <c r="DMU7" s="7"/>
      <c r="DMZ7" s="7"/>
      <c r="DNE7" s="7"/>
      <c r="DNJ7" s="7"/>
      <c r="DNO7" s="7"/>
      <c r="DNT7" s="7"/>
      <c r="DNY7" s="7"/>
      <c r="DOD7" s="7"/>
      <c r="DOI7" s="7"/>
      <c r="DON7" s="7"/>
      <c r="DOS7" s="7"/>
      <c r="DOX7" s="7"/>
      <c r="DPC7" s="7"/>
      <c r="DPH7" s="7"/>
      <c r="DPM7" s="7"/>
      <c r="DPR7" s="7"/>
      <c r="DPW7" s="7"/>
      <c r="DQB7" s="7"/>
      <c r="DQG7" s="7"/>
      <c r="DQL7" s="7"/>
      <c r="DQQ7" s="7"/>
      <c r="DQV7" s="7"/>
      <c r="DRA7" s="7"/>
      <c r="DRF7" s="7"/>
      <c r="DRK7" s="7"/>
      <c r="DRP7" s="7"/>
      <c r="DRU7" s="7"/>
      <c r="DRZ7" s="7"/>
      <c r="DSE7" s="7"/>
      <c r="DSJ7" s="7"/>
      <c r="DSO7" s="7"/>
      <c r="DST7" s="7"/>
      <c r="DSY7" s="7"/>
      <c r="DTD7" s="7"/>
      <c r="DTI7" s="7"/>
      <c r="DTN7" s="7"/>
      <c r="DTS7" s="7"/>
      <c r="DTX7" s="7"/>
      <c r="DUC7" s="7"/>
      <c r="DUH7" s="7"/>
      <c r="DUM7" s="7"/>
      <c r="DUR7" s="7"/>
      <c r="DUW7" s="7"/>
      <c r="DVB7" s="7"/>
      <c r="DVG7" s="7"/>
      <c r="DVL7" s="7"/>
      <c r="DVQ7" s="7"/>
      <c r="DVV7" s="7"/>
      <c r="DWA7" s="7"/>
      <c r="DWF7" s="7"/>
      <c r="DWK7" s="7"/>
      <c r="DWP7" s="7"/>
      <c r="DWU7" s="7"/>
      <c r="DWZ7" s="7"/>
      <c r="DXE7" s="7"/>
      <c r="DXJ7" s="7"/>
      <c r="DXO7" s="7"/>
      <c r="DXT7" s="7"/>
      <c r="DXY7" s="7"/>
      <c r="DYD7" s="7"/>
      <c r="DYI7" s="7"/>
      <c r="DYN7" s="7"/>
      <c r="DYS7" s="7"/>
      <c r="DYX7" s="7"/>
      <c r="DZC7" s="7"/>
      <c r="DZH7" s="7"/>
      <c r="DZM7" s="7"/>
      <c r="DZR7" s="7"/>
      <c r="DZW7" s="7"/>
      <c r="EAB7" s="7"/>
      <c r="EAG7" s="7"/>
      <c r="EAL7" s="7"/>
      <c r="EAQ7" s="7"/>
      <c r="EAV7" s="7"/>
      <c r="EBA7" s="7"/>
      <c r="EBF7" s="7"/>
      <c r="EBK7" s="7"/>
      <c r="EBP7" s="7"/>
      <c r="EBU7" s="7"/>
      <c r="EBZ7" s="7"/>
      <c r="ECE7" s="7"/>
      <c r="ECJ7" s="7"/>
      <c r="ECO7" s="7"/>
      <c r="ECT7" s="7"/>
      <c r="ECY7" s="7"/>
      <c r="EDD7" s="7"/>
      <c r="EDI7" s="7"/>
      <c r="EDN7" s="7"/>
      <c r="EDS7" s="7"/>
      <c r="EDX7" s="7"/>
      <c r="EEC7" s="7"/>
      <c r="EEH7" s="7"/>
      <c r="EEM7" s="7"/>
      <c r="EER7" s="7"/>
      <c r="EEW7" s="7"/>
      <c r="EFB7" s="7"/>
      <c r="EFG7" s="7"/>
      <c r="EFL7" s="7"/>
      <c r="EFQ7" s="7"/>
      <c r="EFV7" s="7"/>
      <c r="EGA7" s="7"/>
      <c r="EGF7" s="7"/>
      <c r="EGK7" s="7"/>
      <c r="EGP7" s="7"/>
      <c r="EGU7" s="7"/>
      <c r="EGZ7" s="7"/>
      <c r="EHE7" s="7"/>
      <c r="EHJ7" s="7"/>
      <c r="EHO7" s="7"/>
      <c r="EHT7" s="7"/>
      <c r="EHY7" s="7"/>
      <c r="EID7" s="7"/>
      <c r="EII7" s="7"/>
      <c r="EIN7" s="7"/>
      <c r="EIS7" s="7"/>
      <c r="EIX7" s="7"/>
      <c r="EJC7" s="7"/>
      <c r="EJH7" s="7"/>
      <c r="EJM7" s="7"/>
      <c r="EJR7" s="7"/>
      <c r="EJW7" s="7"/>
      <c r="EKB7" s="7"/>
      <c r="EKG7" s="7"/>
      <c r="EKL7" s="7"/>
      <c r="EKQ7" s="7"/>
      <c r="EKV7" s="7"/>
      <c r="ELA7" s="7"/>
      <c r="ELF7" s="7"/>
      <c r="ELK7" s="7"/>
      <c r="ELP7" s="7"/>
      <c r="ELU7" s="7"/>
      <c r="ELZ7" s="7"/>
      <c r="EME7" s="7"/>
      <c r="EMJ7" s="7"/>
      <c r="EMO7" s="7"/>
      <c r="EMT7" s="7"/>
      <c r="EMY7" s="7"/>
      <c r="END7" s="7"/>
      <c r="ENI7" s="7"/>
      <c r="ENN7" s="7"/>
      <c r="ENS7" s="7"/>
      <c r="ENX7" s="7"/>
      <c r="EOC7" s="7"/>
      <c r="EOH7" s="7"/>
      <c r="EOM7" s="7"/>
      <c r="EOR7" s="7"/>
      <c r="EOW7" s="7"/>
      <c r="EPB7" s="7"/>
      <c r="EPG7" s="7"/>
      <c r="EPL7" s="7"/>
      <c r="EPQ7" s="7"/>
      <c r="EPV7" s="7"/>
      <c r="EQA7" s="7"/>
      <c r="EQF7" s="7"/>
      <c r="EQK7" s="7"/>
      <c r="EQP7" s="7"/>
      <c r="EQU7" s="7"/>
      <c r="EQZ7" s="7"/>
      <c r="ERE7" s="7"/>
      <c r="ERJ7" s="7"/>
      <c r="ERO7" s="7"/>
      <c r="ERT7" s="7"/>
      <c r="ERY7" s="7"/>
      <c r="ESD7" s="7"/>
      <c r="ESI7" s="7"/>
      <c r="ESN7" s="7"/>
      <c r="ESS7" s="7"/>
      <c r="ESX7" s="7"/>
      <c r="ETC7" s="7"/>
      <c r="ETH7" s="7"/>
      <c r="ETM7" s="7"/>
      <c r="ETR7" s="7"/>
      <c r="ETW7" s="7"/>
      <c r="EUB7" s="7"/>
      <c r="EUG7" s="7"/>
      <c r="EUL7" s="7"/>
      <c r="EUQ7" s="7"/>
      <c r="EUV7" s="7"/>
      <c r="EVA7" s="7"/>
      <c r="EVF7" s="7"/>
      <c r="EVK7" s="7"/>
      <c r="EVP7" s="7"/>
      <c r="EVU7" s="7"/>
      <c r="EVZ7" s="7"/>
      <c r="EWE7" s="7"/>
      <c r="EWJ7" s="7"/>
      <c r="EWO7" s="7"/>
      <c r="EWT7" s="7"/>
      <c r="EWY7" s="7"/>
      <c r="EXD7" s="7"/>
      <c r="EXI7" s="7"/>
      <c r="EXN7" s="7"/>
      <c r="EXS7" s="7"/>
      <c r="EXX7" s="7"/>
      <c r="EYC7" s="7"/>
      <c r="EYH7" s="7"/>
      <c r="EYM7" s="7"/>
      <c r="EYR7" s="7"/>
      <c r="EYW7" s="7"/>
      <c r="EZB7" s="7"/>
      <c r="EZG7" s="7"/>
      <c r="EZL7" s="7"/>
      <c r="EZQ7" s="7"/>
      <c r="EZV7" s="7"/>
      <c r="FAA7" s="7"/>
      <c r="FAF7" s="7"/>
      <c r="FAK7" s="7"/>
      <c r="FAP7" s="7"/>
      <c r="FAU7" s="7"/>
      <c r="FAZ7" s="7"/>
      <c r="FBE7" s="7"/>
      <c r="FBJ7" s="7"/>
      <c r="FBO7" s="7"/>
      <c r="FBT7" s="7"/>
      <c r="FBY7" s="7"/>
      <c r="FCD7" s="7"/>
      <c r="FCI7" s="7"/>
      <c r="FCN7" s="7"/>
      <c r="FCS7" s="7"/>
      <c r="FCX7" s="7"/>
      <c r="FDC7" s="7"/>
      <c r="FDH7" s="7"/>
      <c r="FDM7" s="7"/>
      <c r="FDR7" s="7"/>
      <c r="FDW7" s="7"/>
      <c r="FEB7" s="7"/>
      <c r="FEG7" s="7"/>
      <c r="FEL7" s="7"/>
      <c r="FEQ7" s="7"/>
      <c r="FEV7" s="7"/>
      <c r="FFA7" s="7"/>
      <c r="FFF7" s="7"/>
      <c r="FFK7" s="7"/>
      <c r="FFP7" s="7"/>
      <c r="FFU7" s="7"/>
      <c r="FFZ7" s="7"/>
      <c r="FGE7" s="7"/>
      <c r="FGJ7" s="7"/>
      <c r="FGO7" s="7"/>
      <c r="FGT7" s="7"/>
      <c r="FGY7" s="7"/>
      <c r="FHD7" s="7"/>
      <c r="FHI7" s="7"/>
      <c r="FHN7" s="7"/>
      <c r="FHS7" s="7"/>
      <c r="FHX7" s="7"/>
      <c r="FIC7" s="7"/>
      <c r="FIH7" s="7"/>
      <c r="FIM7" s="7"/>
      <c r="FIR7" s="7"/>
      <c r="FIW7" s="7"/>
      <c r="FJB7" s="7"/>
      <c r="FJG7" s="7"/>
      <c r="FJL7" s="7"/>
      <c r="FJQ7" s="7"/>
      <c r="FJV7" s="7"/>
      <c r="FKA7" s="7"/>
      <c r="FKF7" s="7"/>
      <c r="FKK7" s="7"/>
      <c r="FKP7" s="7"/>
      <c r="FKU7" s="7"/>
      <c r="FKZ7" s="7"/>
      <c r="FLE7" s="7"/>
      <c r="FLJ7" s="7"/>
      <c r="FLO7" s="7"/>
      <c r="FLT7" s="7"/>
      <c r="FLY7" s="7"/>
      <c r="FMD7" s="7"/>
      <c r="FMI7" s="7"/>
      <c r="FMN7" s="7"/>
      <c r="FMS7" s="7"/>
      <c r="FMX7" s="7"/>
      <c r="FNC7" s="7"/>
      <c r="FNH7" s="7"/>
      <c r="FNM7" s="7"/>
      <c r="FNR7" s="7"/>
      <c r="FNW7" s="7"/>
      <c r="FOB7" s="7"/>
      <c r="FOG7" s="7"/>
      <c r="FOL7" s="7"/>
      <c r="FOQ7" s="7"/>
      <c r="FOV7" s="7"/>
      <c r="FPA7" s="7"/>
      <c r="FPF7" s="7"/>
      <c r="FPK7" s="7"/>
      <c r="FPP7" s="7"/>
      <c r="FPU7" s="7"/>
      <c r="FPZ7" s="7"/>
      <c r="FQE7" s="7"/>
      <c r="FQJ7" s="7"/>
      <c r="FQO7" s="7"/>
      <c r="FQT7" s="7"/>
      <c r="FQY7" s="7"/>
      <c r="FRD7" s="7"/>
      <c r="FRI7" s="7"/>
      <c r="FRN7" s="7"/>
      <c r="FRS7" s="7"/>
      <c r="FRX7" s="7"/>
      <c r="FSC7" s="7"/>
      <c r="FSH7" s="7"/>
      <c r="FSM7" s="7"/>
      <c r="FSR7" s="7"/>
      <c r="FSW7" s="7"/>
      <c r="FTB7" s="7"/>
      <c r="FTG7" s="7"/>
      <c r="FTL7" s="7"/>
      <c r="FTQ7" s="7"/>
      <c r="FTV7" s="7"/>
      <c r="FUA7" s="7"/>
      <c r="FUF7" s="7"/>
      <c r="FUK7" s="7"/>
      <c r="FUP7" s="7"/>
      <c r="FUU7" s="7"/>
      <c r="FUZ7" s="7"/>
      <c r="FVE7" s="7"/>
      <c r="FVJ7" s="7"/>
      <c r="FVO7" s="7"/>
      <c r="FVT7" s="7"/>
      <c r="FVY7" s="7"/>
      <c r="FWD7" s="7"/>
      <c r="FWI7" s="7"/>
      <c r="FWN7" s="7"/>
      <c r="FWS7" s="7"/>
      <c r="FWX7" s="7"/>
      <c r="FXC7" s="7"/>
      <c r="FXH7" s="7"/>
      <c r="FXM7" s="7"/>
      <c r="FXR7" s="7"/>
      <c r="FXW7" s="7"/>
      <c r="FYB7" s="7"/>
      <c r="FYG7" s="7"/>
      <c r="FYL7" s="7"/>
      <c r="FYQ7" s="7"/>
      <c r="FYV7" s="7"/>
      <c r="FZA7" s="7"/>
      <c r="FZF7" s="7"/>
      <c r="FZK7" s="7"/>
      <c r="FZP7" s="7"/>
      <c r="FZU7" s="7"/>
      <c r="FZZ7" s="7"/>
      <c r="GAE7" s="7"/>
      <c r="GAJ7" s="7"/>
      <c r="GAO7" s="7"/>
      <c r="GAT7" s="7"/>
      <c r="GAY7" s="7"/>
      <c r="GBD7" s="7"/>
      <c r="GBI7" s="7"/>
      <c r="GBN7" s="7"/>
      <c r="GBS7" s="7"/>
      <c r="GBX7" s="7"/>
      <c r="GCC7" s="7"/>
      <c r="GCH7" s="7"/>
      <c r="GCM7" s="7"/>
      <c r="GCR7" s="7"/>
      <c r="GCW7" s="7"/>
      <c r="GDB7" s="7"/>
      <c r="GDG7" s="7"/>
      <c r="GDL7" s="7"/>
      <c r="GDQ7" s="7"/>
      <c r="GDV7" s="7"/>
      <c r="GEA7" s="7"/>
      <c r="GEF7" s="7"/>
      <c r="GEK7" s="7"/>
      <c r="GEP7" s="7"/>
      <c r="GEU7" s="7"/>
      <c r="GEZ7" s="7"/>
      <c r="GFE7" s="7"/>
      <c r="GFJ7" s="7"/>
      <c r="GFO7" s="7"/>
      <c r="GFT7" s="7"/>
      <c r="GFY7" s="7"/>
      <c r="GGD7" s="7"/>
      <c r="GGI7" s="7"/>
      <c r="GGN7" s="7"/>
      <c r="GGS7" s="7"/>
      <c r="GGX7" s="7"/>
      <c r="GHC7" s="7"/>
      <c r="GHH7" s="7"/>
      <c r="GHM7" s="7"/>
      <c r="GHR7" s="7"/>
      <c r="GHW7" s="7"/>
      <c r="GIB7" s="7"/>
      <c r="GIG7" s="7"/>
      <c r="GIL7" s="7"/>
      <c r="GIQ7" s="7"/>
      <c r="GIV7" s="7"/>
      <c r="GJA7" s="7"/>
      <c r="GJF7" s="7"/>
      <c r="GJK7" s="7"/>
      <c r="GJP7" s="7"/>
      <c r="GJU7" s="7"/>
      <c r="GJZ7" s="7"/>
      <c r="GKE7" s="7"/>
      <c r="GKJ7" s="7"/>
      <c r="GKO7" s="7"/>
      <c r="GKT7" s="7"/>
      <c r="GKY7" s="7"/>
      <c r="GLD7" s="7"/>
      <c r="GLI7" s="7"/>
      <c r="GLN7" s="7"/>
      <c r="GLS7" s="7"/>
      <c r="GLX7" s="7"/>
      <c r="GMC7" s="7"/>
      <c r="GMH7" s="7"/>
      <c r="GMM7" s="7"/>
      <c r="GMR7" s="7"/>
      <c r="GMW7" s="7"/>
      <c r="GNB7" s="7"/>
      <c r="GNG7" s="7"/>
      <c r="GNL7" s="7"/>
      <c r="GNQ7" s="7"/>
      <c r="GNV7" s="7"/>
      <c r="GOA7" s="7"/>
      <c r="GOF7" s="7"/>
      <c r="GOK7" s="7"/>
      <c r="GOP7" s="7"/>
      <c r="GOU7" s="7"/>
      <c r="GOZ7" s="7"/>
      <c r="GPE7" s="7"/>
      <c r="GPJ7" s="7"/>
      <c r="GPO7" s="7"/>
      <c r="GPT7" s="7"/>
      <c r="GPY7" s="7"/>
      <c r="GQD7" s="7"/>
      <c r="GQI7" s="7"/>
      <c r="GQN7" s="7"/>
      <c r="GQS7" s="7"/>
      <c r="GQX7" s="7"/>
      <c r="GRC7" s="7"/>
      <c r="GRH7" s="7"/>
      <c r="GRM7" s="7"/>
      <c r="GRR7" s="7"/>
      <c r="GRW7" s="7"/>
      <c r="GSB7" s="7"/>
      <c r="GSG7" s="7"/>
      <c r="GSL7" s="7"/>
      <c r="GSQ7" s="7"/>
      <c r="GSV7" s="7"/>
      <c r="GTA7" s="7"/>
      <c r="GTF7" s="7"/>
      <c r="GTK7" s="7"/>
      <c r="GTP7" s="7"/>
      <c r="GTU7" s="7"/>
      <c r="GTZ7" s="7"/>
      <c r="GUE7" s="7"/>
      <c r="GUJ7" s="7"/>
      <c r="GUO7" s="7"/>
      <c r="GUT7" s="7"/>
      <c r="GUY7" s="7"/>
      <c r="GVD7" s="7"/>
      <c r="GVI7" s="7"/>
      <c r="GVN7" s="7"/>
      <c r="GVS7" s="7"/>
      <c r="GVX7" s="7"/>
      <c r="GWC7" s="7"/>
      <c r="GWH7" s="7"/>
      <c r="GWM7" s="7"/>
      <c r="GWR7" s="7"/>
      <c r="GWW7" s="7"/>
      <c r="GXB7" s="7"/>
      <c r="GXG7" s="7"/>
      <c r="GXL7" s="7"/>
      <c r="GXQ7" s="7"/>
      <c r="GXV7" s="7"/>
      <c r="GYA7" s="7"/>
      <c r="GYF7" s="7"/>
      <c r="GYK7" s="7"/>
      <c r="GYP7" s="7"/>
      <c r="GYU7" s="7"/>
      <c r="GYZ7" s="7"/>
      <c r="GZE7" s="7"/>
      <c r="GZJ7" s="7"/>
      <c r="GZO7" s="7"/>
      <c r="GZT7" s="7"/>
      <c r="GZY7" s="7"/>
      <c r="HAD7" s="7"/>
      <c r="HAI7" s="7"/>
      <c r="HAN7" s="7"/>
      <c r="HAS7" s="7"/>
      <c r="HAX7" s="7"/>
      <c r="HBC7" s="7"/>
      <c r="HBH7" s="7"/>
      <c r="HBM7" s="7"/>
      <c r="HBR7" s="7"/>
      <c r="HBW7" s="7"/>
      <c r="HCB7" s="7"/>
      <c r="HCG7" s="7"/>
      <c r="HCL7" s="7"/>
      <c r="HCQ7" s="7"/>
      <c r="HCV7" s="7"/>
      <c r="HDA7" s="7"/>
      <c r="HDF7" s="7"/>
      <c r="HDK7" s="7"/>
      <c r="HDP7" s="7"/>
      <c r="HDU7" s="7"/>
      <c r="HDZ7" s="7"/>
      <c r="HEE7" s="7"/>
      <c r="HEJ7" s="7"/>
      <c r="HEO7" s="7"/>
      <c r="HET7" s="7"/>
      <c r="HEY7" s="7"/>
      <c r="HFD7" s="7"/>
      <c r="HFI7" s="7"/>
      <c r="HFN7" s="7"/>
      <c r="HFS7" s="7"/>
      <c r="HFX7" s="7"/>
      <c r="HGC7" s="7"/>
      <c r="HGH7" s="7"/>
      <c r="HGM7" s="7"/>
      <c r="HGR7" s="7"/>
      <c r="HGW7" s="7"/>
      <c r="HHB7" s="7"/>
      <c r="HHG7" s="7"/>
      <c r="HHL7" s="7"/>
      <c r="HHQ7" s="7"/>
      <c r="HHV7" s="7"/>
      <c r="HIA7" s="7"/>
      <c r="HIF7" s="7"/>
      <c r="HIK7" s="7"/>
      <c r="HIP7" s="7"/>
      <c r="HIU7" s="7"/>
      <c r="HIZ7" s="7"/>
      <c r="HJE7" s="7"/>
      <c r="HJJ7" s="7"/>
      <c r="HJO7" s="7"/>
      <c r="HJT7" s="7"/>
      <c r="HJY7" s="7"/>
      <c r="HKD7" s="7"/>
      <c r="HKI7" s="7"/>
      <c r="HKN7" s="7"/>
      <c r="HKS7" s="7"/>
      <c r="HKX7" s="7"/>
      <c r="HLC7" s="7"/>
      <c r="HLH7" s="7"/>
      <c r="HLM7" s="7"/>
      <c r="HLR7" s="7"/>
      <c r="HLW7" s="7"/>
      <c r="HMB7" s="7"/>
      <c r="HMG7" s="7"/>
      <c r="HML7" s="7"/>
      <c r="HMQ7" s="7"/>
      <c r="HMV7" s="7"/>
      <c r="HNA7" s="7"/>
      <c r="HNF7" s="7"/>
      <c r="HNK7" s="7"/>
      <c r="HNP7" s="7"/>
      <c r="HNU7" s="7"/>
      <c r="HNZ7" s="7"/>
      <c r="HOE7" s="7"/>
      <c r="HOJ7" s="7"/>
      <c r="HOO7" s="7"/>
      <c r="HOT7" s="7"/>
      <c r="HOY7" s="7"/>
      <c r="HPD7" s="7"/>
      <c r="HPI7" s="7"/>
      <c r="HPN7" s="7"/>
      <c r="HPS7" s="7"/>
      <c r="HPX7" s="7"/>
      <c r="HQC7" s="7"/>
      <c r="HQH7" s="7"/>
      <c r="HQM7" s="7"/>
      <c r="HQR7" s="7"/>
      <c r="HQW7" s="7"/>
      <c r="HRB7" s="7"/>
      <c r="HRG7" s="7"/>
      <c r="HRL7" s="7"/>
      <c r="HRQ7" s="7"/>
      <c r="HRV7" s="7"/>
      <c r="HSA7" s="7"/>
      <c r="HSF7" s="7"/>
      <c r="HSK7" s="7"/>
      <c r="HSP7" s="7"/>
      <c r="HSU7" s="7"/>
      <c r="HSZ7" s="7"/>
      <c r="HTE7" s="7"/>
      <c r="HTJ7" s="7"/>
      <c r="HTO7" s="7"/>
      <c r="HTT7" s="7"/>
      <c r="HTY7" s="7"/>
      <c r="HUD7" s="7"/>
      <c r="HUI7" s="7"/>
      <c r="HUN7" s="7"/>
      <c r="HUS7" s="7"/>
      <c r="HUX7" s="7"/>
      <c r="HVC7" s="7"/>
      <c r="HVH7" s="7"/>
      <c r="HVM7" s="7"/>
      <c r="HVR7" s="7"/>
      <c r="HVW7" s="7"/>
      <c r="HWB7" s="7"/>
      <c r="HWG7" s="7"/>
      <c r="HWL7" s="7"/>
      <c r="HWQ7" s="7"/>
      <c r="HWV7" s="7"/>
      <c r="HXA7" s="7"/>
      <c r="HXF7" s="7"/>
      <c r="HXK7" s="7"/>
      <c r="HXP7" s="7"/>
      <c r="HXU7" s="7"/>
      <c r="HXZ7" s="7"/>
      <c r="HYE7" s="7"/>
      <c r="HYJ7" s="7"/>
      <c r="HYO7" s="7"/>
      <c r="HYT7" s="7"/>
      <c r="HYY7" s="7"/>
      <c r="HZD7" s="7"/>
      <c r="HZI7" s="7"/>
      <c r="HZN7" s="7"/>
      <c r="HZS7" s="7"/>
      <c r="HZX7" s="7"/>
      <c r="IAC7" s="7"/>
      <c r="IAH7" s="7"/>
      <c r="IAM7" s="7"/>
      <c r="IAR7" s="7"/>
      <c r="IAW7" s="7"/>
      <c r="IBB7" s="7"/>
      <c r="IBG7" s="7"/>
      <c r="IBL7" s="7"/>
      <c r="IBQ7" s="7"/>
      <c r="IBV7" s="7"/>
      <c r="ICA7" s="7"/>
      <c r="ICF7" s="7"/>
      <c r="ICK7" s="7"/>
      <c r="ICP7" s="7"/>
      <c r="ICU7" s="7"/>
      <c r="ICZ7" s="7"/>
      <c r="IDE7" s="7"/>
      <c r="IDJ7" s="7"/>
      <c r="IDO7" s="7"/>
      <c r="IDT7" s="7"/>
      <c r="IDY7" s="7"/>
      <c r="IED7" s="7"/>
      <c r="IEI7" s="7"/>
      <c r="IEN7" s="7"/>
      <c r="IES7" s="7"/>
      <c r="IEX7" s="7"/>
      <c r="IFC7" s="7"/>
      <c r="IFH7" s="7"/>
      <c r="IFM7" s="7"/>
      <c r="IFR7" s="7"/>
      <c r="IFW7" s="7"/>
      <c r="IGB7" s="7"/>
      <c r="IGG7" s="7"/>
      <c r="IGL7" s="7"/>
      <c r="IGQ7" s="7"/>
      <c r="IGV7" s="7"/>
      <c r="IHA7" s="7"/>
      <c r="IHF7" s="7"/>
      <c r="IHK7" s="7"/>
      <c r="IHP7" s="7"/>
      <c r="IHU7" s="7"/>
      <c r="IHZ7" s="7"/>
      <c r="IIE7" s="7"/>
      <c r="IIJ7" s="7"/>
      <c r="IIO7" s="7"/>
      <c r="IIT7" s="7"/>
      <c r="IIY7" s="7"/>
      <c r="IJD7" s="7"/>
      <c r="IJI7" s="7"/>
      <c r="IJN7" s="7"/>
      <c r="IJS7" s="7"/>
      <c r="IJX7" s="7"/>
      <c r="IKC7" s="7"/>
      <c r="IKH7" s="7"/>
      <c r="IKM7" s="7"/>
      <c r="IKR7" s="7"/>
      <c r="IKW7" s="7"/>
      <c r="ILB7" s="7"/>
      <c r="ILG7" s="7"/>
      <c r="ILL7" s="7"/>
      <c r="ILQ7" s="7"/>
      <c r="ILV7" s="7"/>
      <c r="IMA7" s="7"/>
      <c r="IMF7" s="7"/>
      <c r="IMK7" s="7"/>
      <c r="IMP7" s="7"/>
      <c r="IMU7" s="7"/>
      <c r="IMZ7" s="7"/>
      <c r="INE7" s="7"/>
      <c r="INJ7" s="7"/>
      <c r="INO7" s="7"/>
      <c r="INT7" s="7"/>
      <c r="INY7" s="7"/>
      <c r="IOD7" s="7"/>
      <c r="IOI7" s="7"/>
      <c r="ION7" s="7"/>
      <c r="IOS7" s="7"/>
      <c r="IOX7" s="7"/>
      <c r="IPC7" s="7"/>
      <c r="IPH7" s="7"/>
      <c r="IPM7" s="7"/>
      <c r="IPR7" s="7"/>
      <c r="IPW7" s="7"/>
      <c r="IQB7" s="7"/>
      <c r="IQG7" s="7"/>
      <c r="IQL7" s="7"/>
      <c r="IQQ7" s="7"/>
      <c r="IQV7" s="7"/>
      <c r="IRA7" s="7"/>
      <c r="IRF7" s="7"/>
      <c r="IRK7" s="7"/>
      <c r="IRP7" s="7"/>
      <c r="IRU7" s="7"/>
      <c r="IRZ7" s="7"/>
      <c r="ISE7" s="7"/>
      <c r="ISJ7" s="7"/>
      <c r="ISO7" s="7"/>
      <c r="IST7" s="7"/>
      <c r="ISY7" s="7"/>
      <c r="ITD7" s="7"/>
      <c r="ITI7" s="7"/>
      <c r="ITN7" s="7"/>
      <c r="ITS7" s="7"/>
      <c r="ITX7" s="7"/>
      <c r="IUC7" s="7"/>
      <c r="IUH7" s="7"/>
      <c r="IUM7" s="7"/>
      <c r="IUR7" s="7"/>
      <c r="IUW7" s="7"/>
      <c r="IVB7" s="7"/>
      <c r="IVG7" s="7"/>
      <c r="IVL7" s="7"/>
      <c r="IVQ7" s="7"/>
      <c r="IVV7" s="7"/>
      <c r="IWA7" s="7"/>
      <c r="IWF7" s="7"/>
      <c r="IWK7" s="7"/>
      <c r="IWP7" s="7"/>
      <c r="IWU7" s="7"/>
      <c r="IWZ7" s="7"/>
      <c r="IXE7" s="7"/>
      <c r="IXJ7" s="7"/>
      <c r="IXO7" s="7"/>
      <c r="IXT7" s="7"/>
      <c r="IXY7" s="7"/>
      <c r="IYD7" s="7"/>
      <c r="IYI7" s="7"/>
      <c r="IYN7" s="7"/>
      <c r="IYS7" s="7"/>
      <c r="IYX7" s="7"/>
      <c r="IZC7" s="7"/>
      <c r="IZH7" s="7"/>
      <c r="IZM7" s="7"/>
      <c r="IZR7" s="7"/>
      <c r="IZW7" s="7"/>
      <c r="JAB7" s="7"/>
      <c r="JAG7" s="7"/>
      <c r="JAL7" s="7"/>
      <c r="JAQ7" s="7"/>
      <c r="JAV7" s="7"/>
      <c r="JBA7" s="7"/>
      <c r="JBF7" s="7"/>
      <c r="JBK7" s="7"/>
      <c r="JBP7" s="7"/>
      <c r="JBU7" s="7"/>
      <c r="JBZ7" s="7"/>
      <c r="JCE7" s="7"/>
      <c r="JCJ7" s="7"/>
      <c r="JCO7" s="7"/>
      <c r="JCT7" s="7"/>
      <c r="JCY7" s="7"/>
      <c r="JDD7" s="7"/>
      <c r="JDI7" s="7"/>
      <c r="JDN7" s="7"/>
      <c r="JDS7" s="7"/>
      <c r="JDX7" s="7"/>
      <c r="JEC7" s="7"/>
      <c r="JEH7" s="7"/>
      <c r="JEM7" s="7"/>
      <c r="JER7" s="7"/>
      <c r="JEW7" s="7"/>
      <c r="JFB7" s="7"/>
      <c r="JFG7" s="7"/>
      <c r="JFL7" s="7"/>
      <c r="JFQ7" s="7"/>
      <c r="JFV7" s="7"/>
      <c r="JGA7" s="7"/>
      <c r="JGF7" s="7"/>
      <c r="JGK7" s="7"/>
      <c r="JGP7" s="7"/>
      <c r="JGU7" s="7"/>
      <c r="JGZ7" s="7"/>
      <c r="JHE7" s="7"/>
      <c r="JHJ7" s="7"/>
      <c r="JHO7" s="7"/>
      <c r="JHT7" s="7"/>
      <c r="JHY7" s="7"/>
      <c r="JID7" s="7"/>
      <c r="JII7" s="7"/>
      <c r="JIN7" s="7"/>
      <c r="JIS7" s="7"/>
      <c r="JIX7" s="7"/>
      <c r="JJC7" s="7"/>
      <c r="JJH7" s="7"/>
      <c r="JJM7" s="7"/>
      <c r="JJR7" s="7"/>
      <c r="JJW7" s="7"/>
      <c r="JKB7" s="7"/>
      <c r="JKG7" s="7"/>
      <c r="JKL7" s="7"/>
      <c r="JKQ7" s="7"/>
      <c r="JKV7" s="7"/>
      <c r="JLA7" s="7"/>
      <c r="JLF7" s="7"/>
      <c r="JLK7" s="7"/>
      <c r="JLP7" s="7"/>
      <c r="JLU7" s="7"/>
      <c r="JLZ7" s="7"/>
      <c r="JME7" s="7"/>
      <c r="JMJ7" s="7"/>
      <c r="JMO7" s="7"/>
      <c r="JMT7" s="7"/>
      <c r="JMY7" s="7"/>
      <c r="JND7" s="7"/>
      <c r="JNI7" s="7"/>
      <c r="JNN7" s="7"/>
      <c r="JNS7" s="7"/>
      <c r="JNX7" s="7"/>
      <c r="JOC7" s="7"/>
      <c r="JOH7" s="7"/>
      <c r="JOM7" s="7"/>
      <c r="JOR7" s="7"/>
      <c r="JOW7" s="7"/>
      <c r="JPB7" s="7"/>
      <c r="JPG7" s="7"/>
      <c r="JPL7" s="7"/>
      <c r="JPQ7" s="7"/>
      <c r="JPV7" s="7"/>
      <c r="JQA7" s="7"/>
      <c r="JQF7" s="7"/>
      <c r="JQK7" s="7"/>
      <c r="JQP7" s="7"/>
      <c r="JQU7" s="7"/>
      <c r="JQZ7" s="7"/>
      <c r="JRE7" s="7"/>
      <c r="JRJ7" s="7"/>
      <c r="JRO7" s="7"/>
      <c r="JRT7" s="7"/>
      <c r="JRY7" s="7"/>
      <c r="JSD7" s="7"/>
      <c r="JSI7" s="7"/>
      <c r="JSN7" s="7"/>
      <c r="JSS7" s="7"/>
      <c r="JSX7" s="7"/>
      <c r="JTC7" s="7"/>
      <c r="JTH7" s="7"/>
      <c r="JTM7" s="7"/>
      <c r="JTR7" s="7"/>
      <c r="JTW7" s="7"/>
      <c r="JUB7" s="7"/>
      <c r="JUG7" s="7"/>
      <c r="JUL7" s="7"/>
      <c r="JUQ7" s="7"/>
      <c r="JUV7" s="7"/>
      <c r="JVA7" s="7"/>
      <c r="JVF7" s="7"/>
      <c r="JVK7" s="7"/>
      <c r="JVP7" s="7"/>
      <c r="JVU7" s="7"/>
      <c r="JVZ7" s="7"/>
      <c r="JWE7" s="7"/>
      <c r="JWJ7" s="7"/>
      <c r="JWO7" s="7"/>
      <c r="JWT7" s="7"/>
      <c r="JWY7" s="7"/>
      <c r="JXD7" s="7"/>
      <c r="JXI7" s="7"/>
      <c r="JXN7" s="7"/>
      <c r="JXS7" s="7"/>
      <c r="JXX7" s="7"/>
      <c r="JYC7" s="7"/>
      <c r="JYH7" s="7"/>
      <c r="JYM7" s="7"/>
      <c r="JYR7" s="7"/>
      <c r="JYW7" s="7"/>
      <c r="JZB7" s="7"/>
      <c r="JZG7" s="7"/>
      <c r="JZL7" s="7"/>
      <c r="JZQ7" s="7"/>
      <c r="JZV7" s="7"/>
      <c r="KAA7" s="7"/>
      <c r="KAF7" s="7"/>
      <c r="KAK7" s="7"/>
      <c r="KAP7" s="7"/>
      <c r="KAU7" s="7"/>
      <c r="KAZ7" s="7"/>
      <c r="KBE7" s="7"/>
      <c r="KBJ7" s="7"/>
      <c r="KBO7" s="7"/>
      <c r="KBT7" s="7"/>
      <c r="KBY7" s="7"/>
      <c r="KCD7" s="7"/>
      <c r="KCI7" s="7"/>
      <c r="KCN7" s="7"/>
      <c r="KCS7" s="7"/>
      <c r="KCX7" s="7"/>
      <c r="KDC7" s="7"/>
      <c r="KDH7" s="7"/>
      <c r="KDM7" s="7"/>
      <c r="KDR7" s="7"/>
      <c r="KDW7" s="7"/>
      <c r="KEB7" s="7"/>
      <c r="KEG7" s="7"/>
      <c r="KEL7" s="7"/>
      <c r="KEQ7" s="7"/>
      <c r="KEV7" s="7"/>
      <c r="KFA7" s="7"/>
      <c r="KFF7" s="7"/>
      <c r="KFK7" s="7"/>
      <c r="KFP7" s="7"/>
      <c r="KFU7" s="7"/>
      <c r="KFZ7" s="7"/>
      <c r="KGE7" s="7"/>
      <c r="KGJ7" s="7"/>
      <c r="KGO7" s="7"/>
      <c r="KGT7" s="7"/>
      <c r="KGY7" s="7"/>
      <c r="KHD7" s="7"/>
      <c r="KHI7" s="7"/>
      <c r="KHN7" s="7"/>
      <c r="KHS7" s="7"/>
      <c r="KHX7" s="7"/>
      <c r="KIC7" s="7"/>
      <c r="KIH7" s="7"/>
      <c r="KIM7" s="7"/>
      <c r="KIR7" s="7"/>
      <c r="KIW7" s="7"/>
      <c r="KJB7" s="7"/>
      <c r="KJG7" s="7"/>
      <c r="KJL7" s="7"/>
      <c r="KJQ7" s="7"/>
      <c r="KJV7" s="7"/>
      <c r="KKA7" s="7"/>
      <c r="KKF7" s="7"/>
      <c r="KKK7" s="7"/>
      <c r="KKP7" s="7"/>
      <c r="KKU7" s="7"/>
      <c r="KKZ7" s="7"/>
      <c r="KLE7" s="7"/>
      <c r="KLJ7" s="7"/>
      <c r="KLO7" s="7"/>
      <c r="KLT7" s="7"/>
      <c r="KLY7" s="7"/>
      <c r="KMD7" s="7"/>
      <c r="KMI7" s="7"/>
      <c r="KMN7" s="7"/>
      <c r="KMS7" s="7"/>
      <c r="KMX7" s="7"/>
      <c r="KNC7" s="7"/>
      <c r="KNH7" s="7"/>
      <c r="KNM7" s="7"/>
      <c r="KNR7" s="7"/>
      <c r="KNW7" s="7"/>
      <c r="KOB7" s="7"/>
      <c r="KOG7" s="7"/>
      <c r="KOL7" s="7"/>
      <c r="KOQ7" s="7"/>
      <c r="KOV7" s="7"/>
      <c r="KPA7" s="7"/>
      <c r="KPF7" s="7"/>
      <c r="KPK7" s="7"/>
      <c r="KPP7" s="7"/>
      <c r="KPU7" s="7"/>
      <c r="KPZ7" s="7"/>
      <c r="KQE7" s="7"/>
      <c r="KQJ7" s="7"/>
      <c r="KQO7" s="7"/>
      <c r="KQT7" s="7"/>
      <c r="KQY7" s="7"/>
      <c r="KRD7" s="7"/>
      <c r="KRI7" s="7"/>
      <c r="KRN7" s="7"/>
      <c r="KRS7" s="7"/>
      <c r="KRX7" s="7"/>
      <c r="KSC7" s="7"/>
      <c r="KSH7" s="7"/>
      <c r="KSM7" s="7"/>
      <c r="KSR7" s="7"/>
      <c r="KSW7" s="7"/>
      <c r="KTB7" s="7"/>
      <c r="KTG7" s="7"/>
      <c r="KTL7" s="7"/>
      <c r="KTQ7" s="7"/>
      <c r="KTV7" s="7"/>
      <c r="KUA7" s="7"/>
      <c r="KUF7" s="7"/>
      <c r="KUK7" s="7"/>
      <c r="KUP7" s="7"/>
      <c r="KUU7" s="7"/>
      <c r="KUZ7" s="7"/>
      <c r="KVE7" s="7"/>
      <c r="KVJ7" s="7"/>
      <c r="KVO7" s="7"/>
      <c r="KVT7" s="7"/>
      <c r="KVY7" s="7"/>
      <c r="KWD7" s="7"/>
      <c r="KWI7" s="7"/>
      <c r="KWN7" s="7"/>
      <c r="KWS7" s="7"/>
      <c r="KWX7" s="7"/>
      <c r="KXC7" s="7"/>
      <c r="KXH7" s="7"/>
      <c r="KXM7" s="7"/>
      <c r="KXR7" s="7"/>
      <c r="KXW7" s="7"/>
      <c r="KYB7" s="7"/>
      <c r="KYG7" s="7"/>
      <c r="KYL7" s="7"/>
      <c r="KYQ7" s="7"/>
      <c r="KYV7" s="7"/>
      <c r="KZA7" s="7"/>
      <c r="KZF7" s="7"/>
      <c r="KZK7" s="7"/>
      <c r="KZP7" s="7"/>
      <c r="KZU7" s="7"/>
      <c r="KZZ7" s="7"/>
      <c r="LAE7" s="7"/>
      <c r="LAJ7" s="7"/>
      <c r="LAO7" s="7"/>
      <c r="LAT7" s="7"/>
      <c r="LAY7" s="7"/>
      <c r="LBD7" s="7"/>
      <c r="LBI7" s="7"/>
      <c r="LBN7" s="7"/>
      <c r="LBS7" s="7"/>
      <c r="LBX7" s="7"/>
      <c r="LCC7" s="7"/>
      <c r="LCH7" s="7"/>
      <c r="LCM7" s="7"/>
      <c r="LCR7" s="7"/>
      <c r="LCW7" s="7"/>
      <c r="LDB7" s="7"/>
      <c r="LDG7" s="7"/>
      <c r="LDL7" s="7"/>
      <c r="LDQ7" s="7"/>
      <c r="LDV7" s="7"/>
      <c r="LEA7" s="7"/>
      <c r="LEF7" s="7"/>
      <c r="LEK7" s="7"/>
      <c r="LEP7" s="7"/>
      <c r="LEU7" s="7"/>
      <c r="LEZ7" s="7"/>
      <c r="LFE7" s="7"/>
      <c r="LFJ7" s="7"/>
      <c r="LFO7" s="7"/>
      <c r="LFT7" s="7"/>
      <c r="LFY7" s="7"/>
      <c r="LGD7" s="7"/>
      <c r="LGI7" s="7"/>
      <c r="LGN7" s="7"/>
      <c r="LGS7" s="7"/>
      <c r="LGX7" s="7"/>
      <c r="LHC7" s="7"/>
      <c r="LHH7" s="7"/>
      <c r="LHM7" s="7"/>
      <c r="LHR7" s="7"/>
      <c r="LHW7" s="7"/>
      <c r="LIB7" s="7"/>
      <c r="LIG7" s="7"/>
      <c r="LIL7" s="7"/>
      <c r="LIQ7" s="7"/>
      <c r="LIV7" s="7"/>
      <c r="LJA7" s="7"/>
      <c r="LJF7" s="7"/>
      <c r="LJK7" s="7"/>
      <c r="LJP7" s="7"/>
      <c r="LJU7" s="7"/>
      <c r="LJZ7" s="7"/>
      <c r="LKE7" s="7"/>
      <c r="LKJ7" s="7"/>
      <c r="LKO7" s="7"/>
      <c r="LKT7" s="7"/>
      <c r="LKY7" s="7"/>
      <c r="LLD7" s="7"/>
      <c r="LLI7" s="7"/>
      <c r="LLN7" s="7"/>
      <c r="LLS7" s="7"/>
      <c r="LLX7" s="7"/>
      <c r="LMC7" s="7"/>
      <c r="LMH7" s="7"/>
      <c r="LMM7" s="7"/>
      <c r="LMR7" s="7"/>
      <c r="LMW7" s="7"/>
      <c r="LNB7" s="7"/>
      <c r="LNG7" s="7"/>
      <c r="LNL7" s="7"/>
      <c r="LNQ7" s="7"/>
      <c r="LNV7" s="7"/>
      <c r="LOA7" s="7"/>
      <c r="LOF7" s="7"/>
      <c r="LOK7" s="7"/>
      <c r="LOP7" s="7"/>
      <c r="LOU7" s="7"/>
      <c r="LOZ7" s="7"/>
      <c r="LPE7" s="7"/>
      <c r="LPJ7" s="7"/>
      <c r="LPO7" s="7"/>
      <c r="LPT7" s="7"/>
      <c r="LPY7" s="7"/>
      <c r="LQD7" s="7"/>
      <c r="LQI7" s="7"/>
      <c r="LQN7" s="7"/>
      <c r="LQS7" s="7"/>
      <c r="LQX7" s="7"/>
      <c r="LRC7" s="7"/>
      <c r="LRH7" s="7"/>
      <c r="LRM7" s="7"/>
      <c r="LRR7" s="7"/>
      <c r="LRW7" s="7"/>
      <c r="LSB7" s="7"/>
      <c r="LSG7" s="7"/>
      <c r="LSL7" s="7"/>
      <c r="LSQ7" s="7"/>
      <c r="LSV7" s="7"/>
      <c r="LTA7" s="7"/>
      <c r="LTF7" s="7"/>
      <c r="LTK7" s="7"/>
      <c r="LTP7" s="7"/>
      <c r="LTU7" s="7"/>
      <c r="LTZ7" s="7"/>
      <c r="LUE7" s="7"/>
      <c r="LUJ7" s="7"/>
      <c r="LUO7" s="7"/>
      <c r="LUT7" s="7"/>
      <c r="LUY7" s="7"/>
      <c r="LVD7" s="7"/>
      <c r="LVI7" s="7"/>
      <c r="LVN7" s="7"/>
      <c r="LVS7" s="7"/>
      <c r="LVX7" s="7"/>
      <c r="LWC7" s="7"/>
      <c r="LWH7" s="7"/>
      <c r="LWM7" s="7"/>
      <c r="LWR7" s="7"/>
      <c r="LWW7" s="7"/>
      <c r="LXB7" s="7"/>
      <c r="LXG7" s="7"/>
      <c r="LXL7" s="7"/>
      <c r="LXQ7" s="7"/>
      <c r="LXV7" s="7"/>
      <c r="LYA7" s="7"/>
      <c r="LYF7" s="7"/>
      <c r="LYK7" s="7"/>
      <c r="LYP7" s="7"/>
      <c r="LYU7" s="7"/>
      <c r="LYZ7" s="7"/>
      <c r="LZE7" s="7"/>
      <c r="LZJ7" s="7"/>
      <c r="LZO7" s="7"/>
      <c r="LZT7" s="7"/>
      <c r="LZY7" s="7"/>
      <c r="MAD7" s="7"/>
      <c r="MAI7" s="7"/>
      <c r="MAN7" s="7"/>
      <c r="MAS7" s="7"/>
      <c r="MAX7" s="7"/>
      <c r="MBC7" s="7"/>
      <c r="MBH7" s="7"/>
      <c r="MBM7" s="7"/>
      <c r="MBR7" s="7"/>
      <c r="MBW7" s="7"/>
      <c r="MCB7" s="7"/>
      <c r="MCG7" s="7"/>
      <c r="MCL7" s="7"/>
      <c r="MCQ7" s="7"/>
      <c r="MCV7" s="7"/>
      <c r="MDA7" s="7"/>
      <c r="MDF7" s="7"/>
      <c r="MDK7" s="7"/>
      <c r="MDP7" s="7"/>
      <c r="MDU7" s="7"/>
      <c r="MDZ7" s="7"/>
      <c r="MEE7" s="7"/>
      <c r="MEJ7" s="7"/>
      <c r="MEO7" s="7"/>
      <c r="MET7" s="7"/>
      <c r="MEY7" s="7"/>
      <c r="MFD7" s="7"/>
      <c r="MFI7" s="7"/>
      <c r="MFN7" s="7"/>
      <c r="MFS7" s="7"/>
      <c r="MFX7" s="7"/>
      <c r="MGC7" s="7"/>
      <c r="MGH7" s="7"/>
      <c r="MGM7" s="7"/>
      <c r="MGR7" s="7"/>
      <c r="MGW7" s="7"/>
      <c r="MHB7" s="7"/>
      <c r="MHG7" s="7"/>
      <c r="MHL7" s="7"/>
      <c r="MHQ7" s="7"/>
      <c r="MHV7" s="7"/>
      <c r="MIA7" s="7"/>
      <c r="MIF7" s="7"/>
      <c r="MIK7" s="7"/>
      <c r="MIP7" s="7"/>
      <c r="MIU7" s="7"/>
      <c r="MIZ7" s="7"/>
      <c r="MJE7" s="7"/>
      <c r="MJJ7" s="7"/>
      <c r="MJO7" s="7"/>
      <c r="MJT7" s="7"/>
      <c r="MJY7" s="7"/>
      <c r="MKD7" s="7"/>
      <c r="MKI7" s="7"/>
      <c r="MKN7" s="7"/>
      <c r="MKS7" s="7"/>
      <c r="MKX7" s="7"/>
      <c r="MLC7" s="7"/>
      <c r="MLH7" s="7"/>
      <c r="MLM7" s="7"/>
      <c r="MLR7" s="7"/>
      <c r="MLW7" s="7"/>
      <c r="MMB7" s="7"/>
      <c r="MMG7" s="7"/>
      <c r="MML7" s="7"/>
      <c r="MMQ7" s="7"/>
      <c r="MMV7" s="7"/>
      <c r="MNA7" s="7"/>
      <c r="MNF7" s="7"/>
      <c r="MNK7" s="7"/>
      <c r="MNP7" s="7"/>
      <c r="MNU7" s="7"/>
      <c r="MNZ7" s="7"/>
      <c r="MOE7" s="7"/>
      <c r="MOJ7" s="7"/>
      <c r="MOO7" s="7"/>
      <c r="MOT7" s="7"/>
      <c r="MOY7" s="7"/>
      <c r="MPD7" s="7"/>
      <c r="MPI7" s="7"/>
      <c r="MPN7" s="7"/>
      <c r="MPS7" s="7"/>
      <c r="MPX7" s="7"/>
      <c r="MQC7" s="7"/>
      <c r="MQH7" s="7"/>
      <c r="MQM7" s="7"/>
      <c r="MQR7" s="7"/>
      <c r="MQW7" s="7"/>
      <c r="MRB7" s="7"/>
      <c r="MRG7" s="7"/>
      <c r="MRL7" s="7"/>
      <c r="MRQ7" s="7"/>
      <c r="MRV7" s="7"/>
      <c r="MSA7" s="7"/>
      <c r="MSF7" s="7"/>
      <c r="MSK7" s="7"/>
      <c r="MSP7" s="7"/>
      <c r="MSU7" s="7"/>
      <c r="MSZ7" s="7"/>
      <c r="MTE7" s="7"/>
      <c r="MTJ7" s="7"/>
      <c r="MTO7" s="7"/>
      <c r="MTT7" s="7"/>
      <c r="MTY7" s="7"/>
      <c r="MUD7" s="7"/>
      <c r="MUI7" s="7"/>
      <c r="MUN7" s="7"/>
      <c r="MUS7" s="7"/>
      <c r="MUX7" s="7"/>
      <c r="MVC7" s="7"/>
      <c r="MVH7" s="7"/>
      <c r="MVM7" s="7"/>
      <c r="MVR7" s="7"/>
      <c r="MVW7" s="7"/>
      <c r="MWB7" s="7"/>
      <c r="MWG7" s="7"/>
      <c r="MWL7" s="7"/>
      <c r="MWQ7" s="7"/>
      <c r="MWV7" s="7"/>
      <c r="MXA7" s="7"/>
      <c r="MXF7" s="7"/>
      <c r="MXK7" s="7"/>
      <c r="MXP7" s="7"/>
      <c r="MXU7" s="7"/>
      <c r="MXZ7" s="7"/>
      <c r="MYE7" s="7"/>
      <c r="MYJ7" s="7"/>
      <c r="MYO7" s="7"/>
      <c r="MYT7" s="7"/>
      <c r="MYY7" s="7"/>
      <c r="MZD7" s="7"/>
      <c r="MZI7" s="7"/>
      <c r="MZN7" s="7"/>
      <c r="MZS7" s="7"/>
      <c r="MZX7" s="7"/>
      <c r="NAC7" s="7"/>
      <c r="NAH7" s="7"/>
      <c r="NAM7" s="7"/>
      <c r="NAR7" s="7"/>
      <c r="NAW7" s="7"/>
      <c r="NBB7" s="7"/>
      <c r="NBG7" s="7"/>
      <c r="NBL7" s="7"/>
      <c r="NBQ7" s="7"/>
      <c r="NBV7" s="7"/>
      <c r="NCA7" s="7"/>
      <c r="NCF7" s="7"/>
      <c r="NCK7" s="7"/>
      <c r="NCP7" s="7"/>
      <c r="NCU7" s="7"/>
      <c r="NCZ7" s="7"/>
      <c r="NDE7" s="7"/>
      <c r="NDJ7" s="7"/>
      <c r="NDO7" s="7"/>
      <c r="NDT7" s="7"/>
      <c r="NDY7" s="7"/>
      <c r="NED7" s="7"/>
      <c r="NEI7" s="7"/>
      <c r="NEN7" s="7"/>
      <c r="NES7" s="7"/>
      <c r="NEX7" s="7"/>
      <c r="NFC7" s="7"/>
      <c r="NFH7" s="7"/>
      <c r="NFM7" s="7"/>
      <c r="NFR7" s="7"/>
      <c r="NFW7" s="7"/>
      <c r="NGB7" s="7"/>
      <c r="NGG7" s="7"/>
      <c r="NGL7" s="7"/>
      <c r="NGQ7" s="7"/>
      <c r="NGV7" s="7"/>
      <c r="NHA7" s="7"/>
      <c r="NHF7" s="7"/>
      <c r="NHK7" s="7"/>
      <c r="NHP7" s="7"/>
      <c r="NHU7" s="7"/>
      <c r="NHZ7" s="7"/>
      <c r="NIE7" s="7"/>
      <c r="NIJ7" s="7"/>
      <c r="NIO7" s="7"/>
      <c r="NIT7" s="7"/>
      <c r="NIY7" s="7"/>
      <c r="NJD7" s="7"/>
      <c r="NJI7" s="7"/>
      <c r="NJN7" s="7"/>
      <c r="NJS7" s="7"/>
      <c r="NJX7" s="7"/>
      <c r="NKC7" s="7"/>
      <c r="NKH7" s="7"/>
      <c r="NKM7" s="7"/>
      <c r="NKR7" s="7"/>
      <c r="NKW7" s="7"/>
      <c r="NLB7" s="7"/>
      <c r="NLG7" s="7"/>
      <c r="NLL7" s="7"/>
      <c r="NLQ7" s="7"/>
      <c r="NLV7" s="7"/>
      <c r="NMA7" s="7"/>
      <c r="NMF7" s="7"/>
      <c r="NMK7" s="7"/>
      <c r="NMP7" s="7"/>
      <c r="NMU7" s="7"/>
      <c r="NMZ7" s="7"/>
      <c r="NNE7" s="7"/>
      <c r="NNJ7" s="7"/>
      <c r="NNO7" s="7"/>
      <c r="NNT7" s="7"/>
      <c r="NNY7" s="7"/>
      <c r="NOD7" s="7"/>
      <c r="NOI7" s="7"/>
      <c r="NON7" s="7"/>
      <c r="NOS7" s="7"/>
      <c r="NOX7" s="7"/>
      <c r="NPC7" s="7"/>
      <c r="NPH7" s="7"/>
      <c r="NPM7" s="7"/>
      <c r="NPR7" s="7"/>
      <c r="NPW7" s="7"/>
      <c r="NQB7" s="7"/>
      <c r="NQG7" s="7"/>
      <c r="NQL7" s="7"/>
      <c r="NQQ7" s="7"/>
      <c r="NQV7" s="7"/>
      <c r="NRA7" s="7"/>
      <c r="NRF7" s="7"/>
      <c r="NRK7" s="7"/>
      <c r="NRP7" s="7"/>
      <c r="NRU7" s="7"/>
      <c r="NRZ7" s="7"/>
      <c r="NSE7" s="7"/>
      <c r="NSJ7" s="7"/>
      <c r="NSO7" s="7"/>
      <c r="NST7" s="7"/>
      <c r="NSY7" s="7"/>
      <c r="NTD7" s="7"/>
      <c r="NTI7" s="7"/>
      <c r="NTN7" s="7"/>
      <c r="NTS7" s="7"/>
      <c r="NTX7" s="7"/>
      <c r="NUC7" s="7"/>
      <c r="NUH7" s="7"/>
      <c r="NUM7" s="7"/>
      <c r="NUR7" s="7"/>
      <c r="NUW7" s="7"/>
      <c r="NVB7" s="7"/>
      <c r="NVG7" s="7"/>
      <c r="NVL7" s="7"/>
      <c r="NVQ7" s="7"/>
      <c r="NVV7" s="7"/>
      <c r="NWA7" s="7"/>
      <c r="NWF7" s="7"/>
      <c r="NWK7" s="7"/>
      <c r="NWP7" s="7"/>
      <c r="NWU7" s="7"/>
      <c r="NWZ7" s="7"/>
      <c r="NXE7" s="7"/>
      <c r="NXJ7" s="7"/>
      <c r="NXO7" s="7"/>
      <c r="NXT7" s="7"/>
      <c r="NXY7" s="7"/>
      <c r="NYD7" s="7"/>
      <c r="NYI7" s="7"/>
      <c r="NYN7" s="7"/>
      <c r="NYS7" s="7"/>
      <c r="NYX7" s="7"/>
      <c r="NZC7" s="7"/>
      <c r="NZH7" s="7"/>
      <c r="NZM7" s="7"/>
      <c r="NZR7" s="7"/>
      <c r="NZW7" s="7"/>
      <c r="OAB7" s="7"/>
      <c r="OAG7" s="7"/>
      <c r="OAL7" s="7"/>
      <c r="OAQ7" s="7"/>
      <c r="OAV7" s="7"/>
      <c r="OBA7" s="7"/>
      <c r="OBF7" s="7"/>
      <c r="OBK7" s="7"/>
      <c r="OBP7" s="7"/>
      <c r="OBU7" s="7"/>
      <c r="OBZ7" s="7"/>
      <c r="OCE7" s="7"/>
      <c r="OCJ7" s="7"/>
      <c r="OCO7" s="7"/>
      <c r="OCT7" s="7"/>
      <c r="OCY7" s="7"/>
      <c r="ODD7" s="7"/>
      <c r="ODI7" s="7"/>
      <c r="ODN7" s="7"/>
      <c r="ODS7" s="7"/>
      <c r="ODX7" s="7"/>
      <c r="OEC7" s="7"/>
      <c r="OEH7" s="7"/>
      <c r="OEM7" s="7"/>
      <c r="OER7" s="7"/>
      <c r="OEW7" s="7"/>
      <c r="OFB7" s="7"/>
      <c r="OFG7" s="7"/>
      <c r="OFL7" s="7"/>
      <c r="OFQ7" s="7"/>
      <c r="OFV7" s="7"/>
      <c r="OGA7" s="7"/>
      <c r="OGF7" s="7"/>
      <c r="OGK7" s="7"/>
      <c r="OGP7" s="7"/>
      <c r="OGU7" s="7"/>
      <c r="OGZ7" s="7"/>
      <c r="OHE7" s="7"/>
      <c r="OHJ7" s="7"/>
      <c r="OHO7" s="7"/>
      <c r="OHT7" s="7"/>
      <c r="OHY7" s="7"/>
      <c r="OID7" s="7"/>
      <c r="OII7" s="7"/>
      <c r="OIN7" s="7"/>
      <c r="OIS7" s="7"/>
      <c r="OIX7" s="7"/>
      <c r="OJC7" s="7"/>
      <c r="OJH7" s="7"/>
      <c r="OJM7" s="7"/>
      <c r="OJR7" s="7"/>
      <c r="OJW7" s="7"/>
      <c r="OKB7" s="7"/>
      <c r="OKG7" s="7"/>
      <c r="OKL7" s="7"/>
      <c r="OKQ7" s="7"/>
      <c r="OKV7" s="7"/>
      <c r="OLA7" s="7"/>
      <c r="OLF7" s="7"/>
      <c r="OLK7" s="7"/>
      <c r="OLP7" s="7"/>
      <c r="OLU7" s="7"/>
      <c r="OLZ7" s="7"/>
      <c r="OME7" s="7"/>
      <c r="OMJ7" s="7"/>
      <c r="OMO7" s="7"/>
      <c r="OMT7" s="7"/>
      <c r="OMY7" s="7"/>
      <c r="OND7" s="7"/>
      <c r="ONI7" s="7"/>
      <c r="ONN7" s="7"/>
      <c r="ONS7" s="7"/>
      <c r="ONX7" s="7"/>
      <c r="OOC7" s="7"/>
      <c r="OOH7" s="7"/>
      <c r="OOM7" s="7"/>
      <c r="OOR7" s="7"/>
      <c r="OOW7" s="7"/>
      <c r="OPB7" s="7"/>
      <c r="OPG7" s="7"/>
      <c r="OPL7" s="7"/>
      <c r="OPQ7" s="7"/>
      <c r="OPV7" s="7"/>
      <c r="OQA7" s="7"/>
      <c r="OQF7" s="7"/>
      <c r="OQK7" s="7"/>
      <c r="OQP7" s="7"/>
      <c r="OQU7" s="7"/>
      <c r="OQZ7" s="7"/>
      <c r="ORE7" s="7"/>
      <c r="ORJ7" s="7"/>
      <c r="ORO7" s="7"/>
      <c r="ORT7" s="7"/>
      <c r="ORY7" s="7"/>
      <c r="OSD7" s="7"/>
      <c r="OSI7" s="7"/>
      <c r="OSN7" s="7"/>
      <c r="OSS7" s="7"/>
      <c r="OSX7" s="7"/>
      <c r="OTC7" s="7"/>
      <c r="OTH7" s="7"/>
      <c r="OTM7" s="7"/>
      <c r="OTR7" s="7"/>
      <c r="OTW7" s="7"/>
      <c r="OUB7" s="7"/>
      <c r="OUG7" s="7"/>
      <c r="OUL7" s="7"/>
      <c r="OUQ7" s="7"/>
      <c r="OUV7" s="7"/>
      <c r="OVA7" s="7"/>
      <c r="OVF7" s="7"/>
      <c r="OVK7" s="7"/>
      <c r="OVP7" s="7"/>
      <c r="OVU7" s="7"/>
      <c r="OVZ7" s="7"/>
      <c r="OWE7" s="7"/>
      <c r="OWJ7" s="7"/>
      <c r="OWO7" s="7"/>
      <c r="OWT7" s="7"/>
      <c r="OWY7" s="7"/>
      <c r="OXD7" s="7"/>
      <c r="OXI7" s="7"/>
      <c r="OXN7" s="7"/>
      <c r="OXS7" s="7"/>
      <c r="OXX7" s="7"/>
      <c r="OYC7" s="7"/>
      <c r="OYH7" s="7"/>
      <c r="OYM7" s="7"/>
      <c r="OYR7" s="7"/>
      <c r="OYW7" s="7"/>
      <c r="OZB7" s="7"/>
      <c r="OZG7" s="7"/>
      <c r="OZL7" s="7"/>
      <c r="OZQ7" s="7"/>
      <c r="OZV7" s="7"/>
      <c r="PAA7" s="7"/>
      <c r="PAF7" s="7"/>
      <c r="PAK7" s="7"/>
      <c r="PAP7" s="7"/>
      <c r="PAU7" s="7"/>
      <c r="PAZ7" s="7"/>
      <c r="PBE7" s="7"/>
      <c r="PBJ7" s="7"/>
      <c r="PBO7" s="7"/>
      <c r="PBT7" s="7"/>
      <c r="PBY7" s="7"/>
      <c r="PCD7" s="7"/>
      <c r="PCI7" s="7"/>
      <c r="PCN7" s="7"/>
      <c r="PCS7" s="7"/>
      <c r="PCX7" s="7"/>
      <c r="PDC7" s="7"/>
      <c r="PDH7" s="7"/>
      <c r="PDM7" s="7"/>
      <c r="PDR7" s="7"/>
      <c r="PDW7" s="7"/>
      <c r="PEB7" s="7"/>
      <c r="PEG7" s="7"/>
      <c r="PEL7" s="7"/>
      <c r="PEQ7" s="7"/>
      <c r="PEV7" s="7"/>
      <c r="PFA7" s="7"/>
      <c r="PFF7" s="7"/>
      <c r="PFK7" s="7"/>
      <c r="PFP7" s="7"/>
      <c r="PFU7" s="7"/>
      <c r="PFZ7" s="7"/>
      <c r="PGE7" s="7"/>
      <c r="PGJ7" s="7"/>
      <c r="PGO7" s="7"/>
      <c r="PGT7" s="7"/>
      <c r="PGY7" s="7"/>
      <c r="PHD7" s="7"/>
      <c r="PHI7" s="7"/>
      <c r="PHN7" s="7"/>
      <c r="PHS7" s="7"/>
      <c r="PHX7" s="7"/>
      <c r="PIC7" s="7"/>
      <c r="PIH7" s="7"/>
      <c r="PIM7" s="7"/>
      <c r="PIR7" s="7"/>
      <c r="PIW7" s="7"/>
      <c r="PJB7" s="7"/>
      <c r="PJG7" s="7"/>
      <c r="PJL7" s="7"/>
      <c r="PJQ7" s="7"/>
      <c r="PJV7" s="7"/>
      <c r="PKA7" s="7"/>
      <c r="PKF7" s="7"/>
      <c r="PKK7" s="7"/>
      <c r="PKP7" s="7"/>
      <c r="PKU7" s="7"/>
      <c r="PKZ7" s="7"/>
      <c r="PLE7" s="7"/>
      <c r="PLJ7" s="7"/>
      <c r="PLO7" s="7"/>
      <c r="PLT7" s="7"/>
      <c r="PLY7" s="7"/>
      <c r="PMD7" s="7"/>
      <c r="PMI7" s="7"/>
      <c r="PMN7" s="7"/>
      <c r="PMS7" s="7"/>
      <c r="PMX7" s="7"/>
      <c r="PNC7" s="7"/>
      <c r="PNH7" s="7"/>
      <c r="PNM7" s="7"/>
      <c r="PNR7" s="7"/>
      <c r="PNW7" s="7"/>
      <c r="POB7" s="7"/>
      <c r="POG7" s="7"/>
      <c r="POL7" s="7"/>
      <c r="POQ7" s="7"/>
      <c r="POV7" s="7"/>
      <c r="PPA7" s="7"/>
      <c r="PPF7" s="7"/>
      <c r="PPK7" s="7"/>
      <c r="PPP7" s="7"/>
      <c r="PPU7" s="7"/>
      <c r="PPZ7" s="7"/>
      <c r="PQE7" s="7"/>
      <c r="PQJ7" s="7"/>
      <c r="PQO7" s="7"/>
      <c r="PQT7" s="7"/>
      <c r="PQY7" s="7"/>
      <c r="PRD7" s="7"/>
      <c r="PRI7" s="7"/>
      <c r="PRN7" s="7"/>
      <c r="PRS7" s="7"/>
      <c r="PRX7" s="7"/>
      <c r="PSC7" s="7"/>
      <c r="PSH7" s="7"/>
      <c r="PSM7" s="7"/>
      <c r="PSR7" s="7"/>
      <c r="PSW7" s="7"/>
      <c r="PTB7" s="7"/>
      <c r="PTG7" s="7"/>
      <c r="PTL7" s="7"/>
      <c r="PTQ7" s="7"/>
      <c r="PTV7" s="7"/>
      <c r="PUA7" s="7"/>
      <c r="PUF7" s="7"/>
      <c r="PUK7" s="7"/>
      <c r="PUP7" s="7"/>
      <c r="PUU7" s="7"/>
      <c r="PUZ7" s="7"/>
      <c r="PVE7" s="7"/>
      <c r="PVJ7" s="7"/>
      <c r="PVO7" s="7"/>
      <c r="PVT7" s="7"/>
      <c r="PVY7" s="7"/>
      <c r="PWD7" s="7"/>
      <c r="PWI7" s="7"/>
      <c r="PWN7" s="7"/>
      <c r="PWS7" s="7"/>
      <c r="PWX7" s="7"/>
      <c r="PXC7" s="7"/>
      <c r="PXH7" s="7"/>
      <c r="PXM7" s="7"/>
      <c r="PXR7" s="7"/>
      <c r="PXW7" s="7"/>
      <c r="PYB7" s="7"/>
      <c r="PYG7" s="7"/>
      <c r="PYL7" s="7"/>
      <c r="PYQ7" s="7"/>
      <c r="PYV7" s="7"/>
      <c r="PZA7" s="7"/>
      <c r="PZF7" s="7"/>
      <c r="PZK7" s="7"/>
      <c r="PZP7" s="7"/>
      <c r="PZU7" s="7"/>
      <c r="PZZ7" s="7"/>
      <c r="QAE7" s="7"/>
      <c r="QAJ7" s="7"/>
      <c r="QAO7" s="7"/>
      <c r="QAT7" s="7"/>
      <c r="QAY7" s="7"/>
      <c r="QBD7" s="7"/>
      <c r="QBI7" s="7"/>
      <c r="QBN7" s="7"/>
      <c r="QBS7" s="7"/>
      <c r="QBX7" s="7"/>
      <c r="QCC7" s="7"/>
      <c r="QCH7" s="7"/>
      <c r="QCM7" s="7"/>
      <c r="QCR7" s="7"/>
      <c r="QCW7" s="7"/>
      <c r="QDB7" s="7"/>
      <c r="QDG7" s="7"/>
      <c r="QDL7" s="7"/>
      <c r="QDQ7" s="7"/>
      <c r="QDV7" s="7"/>
      <c r="QEA7" s="7"/>
      <c r="QEF7" s="7"/>
      <c r="QEK7" s="7"/>
      <c r="QEP7" s="7"/>
      <c r="QEU7" s="7"/>
      <c r="QEZ7" s="7"/>
      <c r="QFE7" s="7"/>
      <c r="QFJ7" s="7"/>
      <c r="QFO7" s="7"/>
      <c r="QFT7" s="7"/>
      <c r="QFY7" s="7"/>
      <c r="QGD7" s="7"/>
      <c r="QGI7" s="7"/>
      <c r="QGN7" s="7"/>
      <c r="QGS7" s="7"/>
      <c r="QGX7" s="7"/>
      <c r="QHC7" s="7"/>
      <c r="QHH7" s="7"/>
      <c r="QHM7" s="7"/>
      <c r="QHR7" s="7"/>
      <c r="QHW7" s="7"/>
      <c r="QIB7" s="7"/>
      <c r="QIG7" s="7"/>
      <c r="QIL7" s="7"/>
      <c r="QIQ7" s="7"/>
      <c r="QIV7" s="7"/>
      <c r="QJA7" s="7"/>
      <c r="QJF7" s="7"/>
      <c r="QJK7" s="7"/>
      <c r="QJP7" s="7"/>
      <c r="QJU7" s="7"/>
      <c r="QJZ7" s="7"/>
      <c r="QKE7" s="7"/>
      <c r="QKJ7" s="7"/>
      <c r="QKO7" s="7"/>
      <c r="QKT7" s="7"/>
      <c r="QKY7" s="7"/>
      <c r="QLD7" s="7"/>
      <c r="QLI7" s="7"/>
      <c r="QLN7" s="7"/>
      <c r="QLS7" s="7"/>
      <c r="QLX7" s="7"/>
      <c r="QMC7" s="7"/>
      <c r="QMH7" s="7"/>
      <c r="QMM7" s="7"/>
      <c r="QMR7" s="7"/>
      <c r="QMW7" s="7"/>
      <c r="QNB7" s="7"/>
      <c r="QNG7" s="7"/>
      <c r="QNL7" s="7"/>
      <c r="QNQ7" s="7"/>
      <c r="QNV7" s="7"/>
      <c r="QOA7" s="7"/>
      <c r="QOF7" s="7"/>
      <c r="QOK7" s="7"/>
      <c r="QOP7" s="7"/>
      <c r="QOU7" s="7"/>
      <c r="QOZ7" s="7"/>
      <c r="QPE7" s="7"/>
      <c r="QPJ7" s="7"/>
      <c r="QPO7" s="7"/>
      <c r="QPT7" s="7"/>
      <c r="QPY7" s="7"/>
      <c r="QQD7" s="7"/>
      <c r="QQI7" s="7"/>
      <c r="QQN7" s="7"/>
      <c r="QQS7" s="7"/>
      <c r="QQX7" s="7"/>
      <c r="QRC7" s="7"/>
      <c r="QRH7" s="7"/>
      <c r="QRM7" s="7"/>
      <c r="QRR7" s="7"/>
      <c r="QRW7" s="7"/>
      <c r="QSB7" s="7"/>
      <c r="QSG7" s="7"/>
      <c r="QSL7" s="7"/>
      <c r="QSQ7" s="7"/>
      <c r="QSV7" s="7"/>
      <c r="QTA7" s="7"/>
      <c r="QTF7" s="7"/>
      <c r="QTK7" s="7"/>
      <c r="QTP7" s="7"/>
      <c r="QTU7" s="7"/>
      <c r="QTZ7" s="7"/>
      <c r="QUE7" s="7"/>
      <c r="QUJ7" s="7"/>
      <c r="QUO7" s="7"/>
      <c r="QUT7" s="7"/>
      <c r="QUY7" s="7"/>
      <c r="QVD7" s="7"/>
      <c r="QVI7" s="7"/>
      <c r="QVN7" s="7"/>
      <c r="QVS7" s="7"/>
      <c r="QVX7" s="7"/>
      <c r="QWC7" s="7"/>
      <c r="QWH7" s="7"/>
      <c r="QWM7" s="7"/>
      <c r="QWR7" s="7"/>
      <c r="QWW7" s="7"/>
      <c r="QXB7" s="7"/>
      <c r="QXG7" s="7"/>
      <c r="QXL7" s="7"/>
      <c r="QXQ7" s="7"/>
      <c r="QXV7" s="7"/>
      <c r="QYA7" s="7"/>
      <c r="QYF7" s="7"/>
      <c r="QYK7" s="7"/>
      <c r="QYP7" s="7"/>
      <c r="QYU7" s="7"/>
      <c r="QYZ7" s="7"/>
      <c r="QZE7" s="7"/>
      <c r="QZJ7" s="7"/>
      <c r="QZO7" s="7"/>
      <c r="QZT7" s="7"/>
      <c r="QZY7" s="7"/>
      <c r="RAD7" s="7"/>
      <c r="RAI7" s="7"/>
      <c r="RAN7" s="7"/>
      <c r="RAS7" s="7"/>
      <c r="RAX7" s="7"/>
      <c r="RBC7" s="7"/>
      <c r="RBH7" s="7"/>
      <c r="RBM7" s="7"/>
      <c r="RBR7" s="7"/>
      <c r="RBW7" s="7"/>
      <c r="RCB7" s="7"/>
      <c r="RCG7" s="7"/>
      <c r="RCL7" s="7"/>
      <c r="RCQ7" s="7"/>
      <c r="RCV7" s="7"/>
      <c r="RDA7" s="7"/>
      <c r="RDF7" s="7"/>
      <c r="RDK7" s="7"/>
      <c r="RDP7" s="7"/>
      <c r="RDU7" s="7"/>
      <c r="RDZ7" s="7"/>
      <c r="REE7" s="7"/>
      <c r="REJ7" s="7"/>
      <c r="REO7" s="7"/>
      <c r="RET7" s="7"/>
      <c r="REY7" s="7"/>
      <c r="RFD7" s="7"/>
      <c r="RFI7" s="7"/>
      <c r="RFN7" s="7"/>
      <c r="RFS7" s="7"/>
      <c r="RFX7" s="7"/>
      <c r="RGC7" s="7"/>
      <c r="RGH7" s="7"/>
      <c r="RGM7" s="7"/>
      <c r="RGR7" s="7"/>
      <c r="RGW7" s="7"/>
      <c r="RHB7" s="7"/>
      <c r="RHG7" s="7"/>
      <c r="RHL7" s="7"/>
      <c r="RHQ7" s="7"/>
      <c r="RHV7" s="7"/>
      <c r="RIA7" s="7"/>
      <c r="RIF7" s="7"/>
      <c r="RIK7" s="7"/>
      <c r="RIP7" s="7"/>
      <c r="RIU7" s="7"/>
      <c r="RIZ7" s="7"/>
      <c r="RJE7" s="7"/>
      <c r="RJJ7" s="7"/>
      <c r="RJO7" s="7"/>
      <c r="RJT7" s="7"/>
      <c r="RJY7" s="7"/>
      <c r="RKD7" s="7"/>
      <c r="RKI7" s="7"/>
      <c r="RKN7" s="7"/>
      <c r="RKS7" s="7"/>
      <c r="RKX7" s="7"/>
      <c r="RLC7" s="7"/>
      <c r="RLH7" s="7"/>
      <c r="RLM7" s="7"/>
      <c r="RLR7" s="7"/>
      <c r="RLW7" s="7"/>
      <c r="RMB7" s="7"/>
      <c r="RMG7" s="7"/>
      <c r="RML7" s="7"/>
      <c r="RMQ7" s="7"/>
      <c r="RMV7" s="7"/>
      <c r="RNA7" s="7"/>
      <c r="RNF7" s="7"/>
      <c r="RNK7" s="7"/>
      <c r="RNP7" s="7"/>
      <c r="RNU7" s="7"/>
      <c r="RNZ7" s="7"/>
      <c r="ROE7" s="7"/>
      <c r="ROJ7" s="7"/>
      <c r="ROO7" s="7"/>
      <c r="ROT7" s="7"/>
      <c r="ROY7" s="7"/>
      <c r="RPD7" s="7"/>
      <c r="RPI7" s="7"/>
      <c r="RPN7" s="7"/>
      <c r="RPS7" s="7"/>
      <c r="RPX7" s="7"/>
      <c r="RQC7" s="7"/>
      <c r="RQH7" s="7"/>
      <c r="RQM7" s="7"/>
      <c r="RQR7" s="7"/>
      <c r="RQW7" s="7"/>
      <c r="RRB7" s="7"/>
      <c r="RRG7" s="7"/>
      <c r="RRL7" s="7"/>
      <c r="RRQ7" s="7"/>
      <c r="RRV7" s="7"/>
      <c r="RSA7" s="7"/>
      <c r="RSF7" s="7"/>
      <c r="RSK7" s="7"/>
      <c r="RSP7" s="7"/>
      <c r="RSU7" s="7"/>
      <c r="RSZ7" s="7"/>
      <c r="RTE7" s="7"/>
      <c r="RTJ7" s="7"/>
      <c r="RTO7" s="7"/>
      <c r="RTT7" s="7"/>
      <c r="RTY7" s="7"/>
      <c r="RUD7" s="7"/>
      <c r="RUI7" s="7"/>
      <c r="RUN7" s="7"/>
      <c r="RUS7" s="7"/>
      <c r="RUX7" s="7"/>
      <c r="RVC7" s="7"/>
      <c r="RVH7" s="7"/>
      <c r="RVM7" s="7"/>
      <c r="RVR7" s="7"/>
      <c r="RVW7" s="7"/>
      <c r="RWB7" s="7"/>
      <c r="RWG7" s="7"/>
      <c r="RWL7" s="7"/>
      <c r="RWQ7" s="7"/>
      <c r="RWV7" s="7"/>
      <c r="RXA7" s="7"/>
      <c r="RXF7" s="7"/>
      <c r="RXK7" s="7"/>
      <c r="RXP7" s="7"/>
      <c r="RXU7" s="7"/>
      <c r="RXZ7" s="7"/>
      <c r="RYE7" s="7"/>
      <c r="RYJ7" s="7"/>
      <c r="RYO7" s="7"/>
      <c r="RYT7" s="7"/>
      <c r="RYY7" s="7"/>
      <c r="RZD7" s="7"/>
      <c r="RZI7" s="7"/>
      <c r="RZN7" s="7"/>
      <c r="RZS7" s="7"/>
      <c r="RZX7" s="7"/>
      <c r="SAC7" s="7"/>
      <c r="SAH7" s="7"/>
      <c r="SAM7" s="7"/>
      <c r="SAR7" s="7"/>
      <c r="SAW7" s="7"/>
      <c r="SBB7" s="7"/>
      <c r="SBG7" s="7"/>
      <c r="SBL7" s="7"/>
      <c r="SBQ7" s="7"/>
      <c r="SBV7" s="7"/>
      <c r="SCA7" s="7"/>
      <c r="SCF7" s="7"/>
      <c r="SCK7" s="7"/>
      <c r="SCP7" s="7"/>
      <c r="SCU7" s="7"/>
      <c r="SCZ7" s="7"/>
      <c r="SDE7" s="7"/>
      <c r="SDJ7" s="7"/>
      <c r="SDO7" s="7"/>
      <c r="SDT7" s="7"/>
      <c r="SDY7" s="7"/>
      <c r="SED7" s="7"/>
      <c r="SEI7" s="7"/>
      <c r="SEN7" s="7"/>
      <c r="SES7" s="7"/>
      <c r="SEX7" s="7"/>
      <c r="SFC7" s="7"/>
      <c r="SFH7" s="7"/>
      <c r="SFM7" s="7"/>
      <c r="SFR7" s="7"/>
      <c r="SFW7" s="7"/>
      <c r="SGB7" s="7"/>
      <c r="SGG7" s="7"/>
      <c r="SGL7" s="7"/>
      <c r="SGQ7" s="7"/>
      <c r="SGV7" s="7"/>
      <c r="SHA7" s="7"/>
      <c r="SHF7" s="7"/>
      <c r="SHK7" s="7"/>
      <c r="SHP7" s="7"/>
      <c r="SHU7" s="7"/>
      <c r="SHZ7" s="7"/>
      <c r="SIE7" s="7"/>
      <c r="SIJ7" s="7"/>
      <c r="SIO7" s="7"/>
      <c r="SIT7" s="7"/>
      <c r="SIY7" s="7"/>
      <c r="SJD7" s="7"/>
      <c r="SJI7" s="7"/>
      <c r="SJN7" s="7"/>
      <c r="SJS7" s="7"/>
      <c r="SJX7" s="7"/>
      <c r="SKC7" s="7"/>
      <c r="SKH7" s="7"/>
      <c r="SKM7" s="7"/>
      <c r="SKR7" s="7"/>
      <c r="SKW7" s="7"/>
      <c r="SLB7" s="7"/>
      <c r="SLG7" s="7"/>
      <c r="SLL7" s="7"/>
      <c r="SLQ7" s="7"/>
      <c r="SLV7" s="7"/>
      <c r="SMA7" s="7"/>
      <c r="SMF7" s="7"/>
      <c r="SMK7" s="7"/>
      <c r="SMP7" s="7"/>
      <c r="SMU7" s="7"/>
      <c r="SMZ7" s="7"/>
      <c r="SNE7" s="7"/>
      <c r="SNJ7" s="7"/>
      <c r="SNO7" s="7"/>
      <c r="SNT7" s="7"/>
      <c r="SNY7" s="7"/>
      <c r="SOD7" s="7"/>
      <c r="SOI7" s="7"/>
      <c r="SON7" s="7"/>
      <c r="SOS7" s="7"/>
      <c r="SOX7" s="7"/>
      <c r="SPC7" s="7"/>
      <c r="SPH7" s="7"/>
      <c r="SPM7" s="7"/>
      <c r="SPR7" s="7"/>
      <c r="SPW7" s="7"/>
      <c r="SQB7" s="7"/>
      <c r="SQG7" s="7"/>
      <c r="SQL7" s="7"/>
      <c r="SQQ7" s="7"/>
      <c r="SQV7" s="7"/>
      <c r="SRA7" s="7"/>
      <c r="SRF7" s="7"/>
      <c r="SRK7" s="7"/>
      <c r="SRP7" s="7"/>
      <c r="SRU7" s="7"/>
      <c r="SRZ7" s="7"/>
      <c r="SSE7" s="7"/>
      <c r="SSJ7" s="7"/>
      <c r="SSO7" s="7"/>
      <c r="SST7" s="7"/>
      <c r="SSY7" s="7"/>
      <c r="STD7" s="7"/>
      <c r="STI7" s="7"/>
      <c r="STN7" s="7"/>
      <c r="STS7" s="7"/>
      <c r="STX7" s="7"/>
      <c r="SUC7" s="7"/>
      <c r="SUH7" s="7"/>
      <c r="SUM7" s="7"/>
      <c r="SUR7" s="7"/>
      <c r="SUW7" s="7"/>
      <c r="SVB7" s="7"/>
      <c r="SVG7" s="7"/>
      <c r="SVL7" s="7"/>
      <c r="SVQ7" s="7"/>
      <c r="SVV7" s="7"/>
      <c r="SWA7" s="7"/>
      <c r="SWF7" s="7"/>
      <c r="SWK7" s="7"/>
      <c r="SWP7" s="7"/>
      <c r="SWU7" s="7"/>
      <c r="SWZ7" s="7"/>
      <c r="SXE7" s="7"/>
      <c r="SXJ7" s="7"/>
      <c r="SXO7" s="7"/>
      <c r="SXT7" s="7"/>
      <c r="SXY7" s="7"/>
      <c r="SYD7" s="7"/>
      <c r="SYI7" s="7"/>
      <c r="SYN7" s="7"/>
      <c r="SYS7" s="7"/>
      <c r="SYX7" s="7"/>
      <c r="SZC7" s="7"/>
      <c r="SZH7" s="7"/>
      <c r="SZM7" s="7"/>
      <c r="SZR7" s="7"/>
      <c r="SZW7" s="7"/>
      <c r="TAB7" s="7"/>
      <c r="TAG7" s="7"/>
      <c r="TAL7" s="7"/>
      <c r="TAQ7" s="7"/>
      <c r="TAV7" s="7"/>
      <c r="TBA7" s="7"/>
      <c r="TBF7" s="7"/>
      <c r="TBK7" s="7"/>
      <c r="TBP7" s="7"/>
      <c r="TBU7" s="7"/>
      <c r="TBZ7" s="7"/>
      <c r="TCE7" s="7"/>
      <c r="TCJ7" s="7"/>
      <c r="TCO7" s="7"/>
      <c r="TCT7" s="7"/>
      <c r="TCY7" s="7"/>
      <c r="TDD7" s="7"/>
      <c r="TDI7" s="7"/>
      <c r="TDN7" s="7"/>
      <c r="TDS7" s="7"/>
      <c r="TDX7" s="7"/>
      <c r="TEC7" s="7"/>
      <c r="TEH7" s="7"/>
      <c r="TEM7" s="7"/>
      <c r="TER7" s="7"/>
      <c r="TEW7" s="7"/>
      <c r="TFB7" s="7"/>
      <c r="TFG7" s="7"/>
      <c r="TFL7" s="7"/>
      <c r="TFQ7" s="7"/>
      <c r="TFV7" s="7"/>
      <c r="TGA7" s="7"/>
      <c r="TGF7" s="7"/>
      <c r="TGK7" s="7"/>
      <c r="TGP7" s="7"/>
      <c r="TGU7" s="7"/>
      <c r="TGZ7" s="7"/>
      <c r="THE7" s="7"/>
      <c r="THJ7" s="7"/>
      <c r="THO7" s="7"/>
      <c r="THT7" s="7"/>
      <c r="THY7" s="7"/>
      <c r="TID7" s="7"/>
      <c r="TII7" s="7"/>
      <c r="TIN7" s="7"/>
      <c r="TIS7" s="7"/>
      <c r="TIX7" s="7"/>
      <c r="TJC7" s="7"/>
      <c r="TJH7" s="7"/>
      <c r="TJM7" s="7"/>
      <c r="TJR7" s="7"/>
      <c r="TJW7" s="7"/>
      <c r="TKB7" s="7"/>
      <c r="TKG7" s="7"/>
      <c r="TKL7" s="7"/>
      <c r="TKQ7" s="7"/>
      <c r="TKV7" s="7"/>
      <c r="TLA7" s="7"/>
      <c r="TLF7" s="7"/>
      <c r="TLK7" s="7"/>
      <c r="TLP7" s="7"/>
      <c r="TLU7" s="7"/>
      <c r="TLZ7" s="7"/>
      <c r="TME7" s="7"/>
      <c r="TMJ7" s="7"/>
      <c r="TMO7" s="7"/>
      <c r="TMT7" s="7"/>
      <c r="TMY7" s="7"/>
      <c r="TND7" s="7"/>
      <c r="TNI7" s="7"/>
      <c r="TNN7" s="7"/>
      <c r="TNS7" s="7"/>
      <c r="TNX7" s="7"/>
      <c r="TOC7" s="7"/>
      <c r="TOH7" s="7"/>
      <c r="TOM7" s="7"/>
      <c r="TOR7" s="7"/>
      <c r="TOW7" s="7"/>
      <c r="TPB7" s="7"/>
      <c r="TPG7" s="7"/>
      <c r="TPL7" s="7"/>
      <c r="TPQ7" s="7"/>
      <c r="TPV7" s="7"/>
      <c r="TQA7" s="7"/>
      <c r="TQF7" s="7"/>
      <c r="TQK7" s="7"/>
      <c r="TQP7" s="7"/>
      <c r="TQU7" s="7"/>
      <c r="TQZ7" s="7"/>
      <c r="TRE7" s="7"/>
      <c r="TRJ7" s="7"/>
      <c r="TRO7" s="7"/>
      <c r="TRT7" s="7"/>
      <c r="TRY7" s="7"/>
      <c r="TSD7" s="7"/>
      <c r="TSI7" s="7"/>
      <c r="TSN7" s="7"/>
      <c r="TSS7" s="7"/>
      <c r="TSX7" s="7"/>
      <c r="TTC7" s="7"/>
      <c r="TTH7" s="7"/>
      <c r="TTM7" s="7"/>
      <c r="TTR7" s="7"/>
      <c r="TTW7" s="7"/>
      <c r="TUB7" s="7"/>
      <c r="TUG7" s="7"/>
      <c r="TUL7" s="7"/>
      <c r="TUQ7" s="7"/>
      <c r="TUV7" s="7"/>
      <c r="TVA7" s="7"/>
      <c r="TVF7" s="7"/>
      <c r="TVK7" s="7"/>
      <c r="TVP7" s="7"/>
      <c r="TVU7" s="7"/>
      <c r="TVZ7" s="7"/>
      <c r="TWE7" s="7"/>
      <c r="TWJ7" s="7"/>
      <c r="TWO7" s="7"/>
      <c r="TWT7" s="7"/>
      <c r="TWY7" s="7"/>
      <c r="TXD7" s="7"/>
      <c r="TXI7" s="7"/>
      <c r="TXN7" s="7"/>
      <c r="TXS7" s="7"/>
      <c r="TXX7" s="7"/>
      <c r="TYC7" s="7"/>
      <c r="TYH7" s="7"/>
      <c r="TYM7" s="7"/>
      <c r="TYR7" s="7"/>
      <c r="TYW7" s="7"/>
      <c r="TZB7" s="7"/>
      <c r="TZG7" s="7"/>
      <c r="TZL7" s="7"/>
      <c r="TZQ7" s="7"/>
      <c r="TZV7" s="7"/>
      <c r="UAA7" s="7"/>
      <c r="UAF7" s="7"/>
      <c r="UAK7" s="7"/>
      <c r="UAP7" s="7"/>
      <c r="UAU7" s="7"/>
      <c r="UAZ7" s="7"/>
      <c r="UBE7" s="7"/>
      <c r="UBJ7" s="7"/>
      <c r="UBO7" s="7"/>
      <c r="UBT7" s="7"/>
      <c r="UBY7" s="7"/>
      <c r="UCD7" s="7"/>
      <c r="UCI7" s="7"/>
      <c r="UCN7" s="7"/>
      <c r="UCS7" s="7"/>
      <c r="UCX7" s="7"/>
      <c r="UDC7" s="7"/>
      <c r="UDH7" s="7"/>
      <c r="UDM7" s="7"/>
      <c r="UDR7" s="7"/>
      <c r="UDW7" s="7"/>
      <c r="UEB7" s="7"/>
      <c r="UEG7" s="7"/>
      <c r="UEL7" s="7"/>
      <c r="UEQ7" s="7"/>
      <c r="UEV7" s="7"/>
      <c r="UFA7" s="7"/>
      <c r="UFF7" s="7"/>
      <c r="UFK7" s="7"/>
      <c r="UFP7" s="7"/>
      <c r="UFU7" s="7"/>
      <c r="UFZ7" s="7"/>
      <c r="UGE7" s="7"/>
      <c r="UGJ7" s="7"/>
      <c r="UGO7" s="7"/>
      <c r="UGT7" s="7"/>
      <c r="UGY7" s="7"/>
      <c r="UHD7" s="7"/>
      <c r="UHI7" s="7"/>
      <c r="UHN7" s="7"/>
      <c r="UHS7" s="7"/>
      <c r="UHX7" s="7"/>
      <c r="UIC7" s="7"/>
      <c r="UIH7" s="7"/>
      <c r="UIM7" s="7"/>
      <c r="UIR7" s="7"/>
      <c r="UIW7" s="7"/>
      <c r="UJB7" s="7"/>
      <c r="UJG7" s="7"/>
      <c r="UJL7" s="7"/>
      <c r="UJQ7" s="7"/>
      <c r="UJV7" s="7"/>
      <c r="UKA7" s="7"/>
      <c r="UKF7" s="7"/>
      <c r="UKK7" s="7"/>
      <c r="UKP7" s="7"/>
      <c r="UKU7" s="7"/>
      <c r="UKZ7" s="7"/>
      <c r="ULE7" s="7"/>
      <c r="ULJ7" s="7"/>
      <c r="ULO7" s="7"/>
      <c r="ULT7" s="7"/>
      <c r="ULY7" s="7"/>
      <c r="UMD7" s="7"/>
      <c r="UMI7" s="7"/>
      <c r="UMN7" s="7"/>
      <c r="UMS7" s="7"/>
      <c r="UMX7" s="7"/>
      <c r="UNC7" s="7"/>
      <c r="UNH7" s="7"/>
      <c r="UNM7" s="7"/>
      <c r="UNR7" s="7"/>
      <c r="UNW7" s="7"/>
      <c r="UOB7" s="7"/>
      <c r="UOG7" s="7"/>
      <c r="UOL7" s="7"/>
      <c r="UOQ7" s="7"/>
      <c r="UOV7" s="7"/>
      <c r="UPA7" s="7"/>
      <c r="UPF7" s="7"/>
      <c r="UPK7" s="7"/>
      <c r="UPP7" s="7"/>
      <c r="UPU7" s="7"/>
      <c r="UPZ7" s="7"/>
      <c r="UQE7" s="7"/>
      <c r="UQJ7" s="7"/>
      <c r="UQO7" s="7"/>
      <c r="UQT7" s="7"/>
      <c r="UQY7" s="7"/>
      <c r="URD7" s="7"/>
      <c r="URI7" s="7"/>
      <c r="URN7" s="7"/>
      <c r="URS7" s="7"/>
      <c r="URX7" s="7"/>
      <c r="USC7" s="7"/>
      <c r="USH7" s="7"/>
      <c r="USM7" s="7"/>
      <c r="USR7" s="7"/>
      <c r="USW7" s="7"/>
      <c r="UTB7" s="7"/>
      <c r="UTG7" s="7"/>
      <c r="UTL7" s="7"/>
      <c r="UTQ7" s="7"/>
      <c r="UTV7" s="7"/>
      <c r="UUA7" s="7"/>
      <c r="UUF7" s="7"/>
      <c r="UUK7" s="7"/>
      <c r="UUP7" s="7"/>
      <c r="UUU7" s="7"/>
      <c r="UUZ7" s="7"/>
      <c r="UVE7" s="7"/>
      <c r="UVJ7" s="7"/>
      <c r="UVO7" s="7"/>
      <c r="UVT7" s="7"/>
      <c r="UVY7" s="7"/>
      <c r="UWD7" s="7"/>
      <c r="UWI7" s="7"/>
      <c r="UWN7" s="7"/>
      <c r="UWS7" s="7"/>
      <c r="UWX7" s="7"/>
      <c r="UXC7" s="7"/>
      <c r="UXH7" s="7"/>
      <c r="UXM7" s="7"/>
      <c r="UXR7" s="7"/>
      <c r="UXW7" s="7"/>
      <c r="UYB7" s="7"/>
      <c r="UYG7" s="7"/>
      <c r="UYL7" s="7"/>
      <c r="UYQ7" s="7"/>
      <c r="UYV7" s="7"/>
      <c r="UZA7" s="7"/>
      <c r="UZF7" s="7"/>
      <c r="UZK7" s="7"/>
      <c r="UZP7" s="7"/>
      <c r="UZU7" s="7"/>
      <c r="UZZ7" s="7"/>
      <c r="VAE7" s="7"/>
      <c r="VAJ7" s="7"/>
      <c r="VAO7" s="7"/>
      <c r="VAT7" s="7"/>
      <c r="VAY7" s="7"/>
      <c r="VBD7" s="7"/>
      <c r="VBI7" s="7"/>
      <c r="VBN7" s="7"/>
      <c r="VBS7" s="7"/>
      <c r="VBX7" s="7"/>
      <c r="VCC7" s="7"/>
      <c r="VCH7" s="7"/>
      <c r="VCM7" s="7"/>
      <c r="VCR7" s="7"/>
      <c r="VCW7" s="7"/>
      <c r="VDB7" s="7"/>
      <c r="VDG7" s="7"/>
      <c r="VDL7" s="7"/>
      <c r="VDQ7" s="7"/>
      <c r="VDV7" s="7"/>
      <c r="VEA7" s="7"/>
      <c r="VEF7" s="7"/>
      <c r="VEK7" s="7"/>
      <c r="VEP7" s="7"/>
      <c r="VEU7" s="7"/>
      <c r="VEZ7" s="7"/>
      <c r="VFE7" s="7"/>
      <c r="VFJ7" s="7"/>
      <c r="VFO7" s="7"/>
      <c r="VFT7" s="7"/>
      <c r="VFY7" s="7"/>
      <c r="VGD7" s="7"/>
      <c r="VGI7" s="7"/>
      <c r="VGN7" s="7"/>
      <c r="VGS7" s="7"/>
      <c r="VGX7" s="7"/>
      <c r="VHC7" s="7"/>
      <c r="VHH7" s="7"/>
      <c r="VHM7" s="7"/>
      <c r="VHR7" s="7"/>
      <c r="VHW7" s="7"/>
      <c r="VIB7" s="7"/>
      <c r="VIG7" s="7"/>
      <c r="VIL7" s="7"/>
      <c r="VIQ7" s="7"/>
      <c r="VIV7" s="7"/>
      <c r="VJA7" s="7"/>
      <c r="VJF7" s="7"/>
      <c r="VJK7" s="7"/>
      <c r="VJP7" s="7"/>
      <c r="VJU7" s="7"/>
      <c r="VJZ7" s="7"/>
      <c r="VKE7" s="7"/>
      <c r="VKJ7" s="7"/>
      <c r="VKO7" s="7"/>
      <c r="VKT7" s="7"/>
      <c r="VKY7" s="7"/>
      <c r="VLD7" s="7"/>
      <c r="VLI7" s="7"/>
      <c r="VLN7" s="7"/>
      <c r="VLS7" s="7"/>
      <c r="VLX7" s="7"/>
      <c r="VMC7" s="7"/>
      <c r="VMH7" s="7"/>
      <c r="VMM7" s="7"/>
      <c r="VMR7" s="7"/>
      <c r="VMW7" s="7"/>
      <c r="VNB7" s="7"/>
      <c r="VNG7" s="7"/>
      <c r="VNL7" s="7"/>
      <c r="VNQ7" s="7"/>
      <c r="VNV7" s="7"/>
      <c r="VOA7" s="7"/>
      <c r="VOF7" s="7"/>
      <c r="VOK7" s="7"/>
      <c r="VOP7" s="7"/>
      <c r="VOU7" s="7"/>
      <c r="VOZ7" s="7"/>
      <c r="VPE7" s="7"/>
      <c r="VPJ7" s="7"/>
      <c r="VPO7" s="7"/>
      <c r="VPT7" s="7"/>
      <c r="VPY7" s="7"/>
      <c r="VQD7" s="7"/>
      <c r="VQI7" s="7"/>
      <c r="VQN7" s="7"/>
      <c r="VQS7" s="7"/>
      <c r="VQX7" s="7"/>
      <c r="VRC7" s="7"/>
      <c r="VRH7" s="7"/>
      <c r="VRM7" s="7"/>
      <c r="VRR7" s="7"/>
      <c r="VRW7" s="7"/>
      <c r="VSB7" s="7"/>
      <c r="VSG7" s="7"/>
      <c r="VSL7" s="7"/>
      <c r="VSQ7" s="7"/>
      <c r="VSV7" s="7"/>
      <c r="VTA7" s="7"/>
      <c r="VTF7" s="7"/>
      <c r="VTK7" s="7"/>
      <c r="VTP7" s="7"/>
      <c r="VTU7" s="7"/>
      <c r="VTZ7" s="7"/>
      <c r="VUE7" s="7"/>
      <c r="VUJ7" s="7"/>
      <c r="VUO7" s="7"/>
      <c r="VUT7" s="7"/>
      <c r="VUY7" s="7"/>
      <c r="VVD7" s="7"/>
      <c r="VVI7" s="7"/>
      <c r="VVN7" s="7"/>
      <c r="VVS7" s="7"/>
      <c r="VVX7" s="7"/>
      <c r="VWC7" s="7"/>
      <c r="VWH7" s="7"/>
      <c r="VWM7" s="7"/>
      <c r="VWR7" s="7"/>
      <c r="VWW7" s="7"/>
      <c r="VXB7" s="7"/>
      <c r="VXG7" s="7"/>
      <c r="VXL7" s="7"/>
      <c r="VXQ7" s="7"/>
      <c r="VXV7" s="7"/>
      <c r="VYA7" s="7"/>
      <c r="VYF7" s="7"/>
      <c r="VYK7" s="7"/>
      <c r="VYP7" s="7"/>
      <c r="VYU7" s="7"/>
      <c r="VYZ7" s="7"/>
      <c r="VZE7" s="7"/>
      <c r="VZJ7" s="7"/>
      <c r="VZO7" s="7"/>
      <c r="VZT7" s="7"/>
      <c r="VZY7" s="7"/>
      <c r="WAD7" s="7"/>
      <c r="WAI7" s="7"/>
      <c r="WAN7" s="7"/>
      <c r="WAS7" s="7"/>
      <c r="WAX7" s="7"/>
      <c r="WBC7" s="7"/>
      <c r="WBH7" s="7"/>
      <c r="WBM7" s="7"/>
      <c r="WBR7" s="7"/>
      <c r="WBW7" s="7"/>
      <c r="WCB7" s="7"/>
      <c r="WCG7" s="7"/>
      <c r="WCL7" s="7"/>
      <c r="WCQ7" s="7"/>
      <c r="WCV7" s="7"/>
      <c r="WDA7" s="7"/>
      <c r="WDF7" s="7"/>
      <c r="WDK7" s="7"/>
      <c r="WDP7" s="7"/>
      <c r="WDU7" s="7"/>
      <c r="WDZ7" s="7"/>
      <c r="WEE7" s="7"/>
      <c r="WEJ7" s="7"/>
      <c r="WEO7" s="7"/>
      <c r="WET7" s="7"/>
      <c r="WEY7" s="7"/>
      <c r="WFD7" s="7"/>
      <c r="WFI7" s="7"/>
      <c r="WFN7" s="7"/>
      <c r="WFS7" s="7"/>
      <c r="WFX7" s="7"/>
      <c r="WGC7" s="7"/>
      <c r="WGH7" s="7"/>
      <c r="WGM7" s="7"/>
      <c r="WGR7" s="7"/>
      <c r="WGW7" s="7"/>
      <c r="WHB7" s="7"/>
      <c r="WHG7" s="7"/>
      <c r="WHL7" s="7"/>
      <c r="WHQ7" s="7"/>
      <c r="WHV7" s="7"/>
      <c r="WIA7" s="7"/>
      <c r="WIF7" s="7"/>
      <c r="WIK7" s="7"/>
      <c r="WIP7" s="7"/>
      <c r="WIU7" s="7"/>
      <c r="WIZ7" s="7"/>
      <c r="WJE7" s="7"/>
      <c r="WJJ7" s="7"/>
      <c r="WJO7" s="7"/>
      <c r="WJT7" s="7"/>
      <c r="WJY7" s="7"/>
      <c r="WKD7" s="7"/>
      <c r="WKI7" s="7"/>
      <c r="WKN7" s="7"/>
      <c r="WKS7" s="7"/>
      <c r="WKX7" s="7"/>
      <c r="WLC7" s="7"/>
      <c r="WLH7" s="7"/>
      <c r="WLM7" s="7"/>
      <c r="WLR7" s="7"/>
      <c r="WLW7" s="7"/>
      <c r="WMB7" s="7"/>
      <c r="WMG7" s="7"/>
      <c r="WML7" s="7"/>
      <c r="WMQ7" s="7"/>
      <c r="WMV7" s="7"/>
      <c r="WNA7" s="7"/>
      <c r="WNF7" s="7"/>
      <c r="WNK7" s="7"/>
      <c r="WNP7" s="7"/>
      <c r="WNU7" s="7"/>
      <c r="WNZ7" s="7"/>
      <c r="WOE7" s="7"/>
      <c r="WOJ7" s="7"/>
      <c r="WOO7" s="7"/>
      <c r="WOT7" s="7"/>
      <c r="WOY7" s="7"/>
      <c r="WPD7" s="7"/>
      <c r="WPI7" s="7"/>
      <c r="WPN7" s="7"/>
      <c r="WPS7" s="7"/>
      <c r="WPX7" s="7"/>
      <c r="WQC7" s="7"/>
      <c r="WQH7" s="7"/>
      <c r="WQM7" s="7"/>
      <c r="WQR7" s="7"/>
      <c r="WQW7" s="7"/>
      <c r="WRB7" s="7"/>
      <c r="WRG7" s="7"/>
      <c r="WRL7" s="7"/>
      <c r="WRQ7" s="7"/>
      <c r="WRV7" s="7"/>
      <c r="WSA7" s="7"/>
      <c r="WSF7" s="7"/>
      <c r="WSK7" s="7"/>
      <c r="WSP7" s="7"/>
      <c r="WSU7" s="7"/>
      <c r="WSZ7" s="7"/>
      <c r="WTE7" s="7"/>
      <c r="WTJ7" s="7"/>
      <c r="WTO7" s="7"/>
      <c r="WTT7" s="7"/>
      <c r="WTY7" s="7"/>
      <c r="WUD7" s="7"/>
      <c r="WUI7" s="7"/>
      <c r="WUN7" s="7"/>
      <c r="WUS7" s="7"/>
      <c r="WUX7" s="7"/>
      <c r="WVC7" s="7"/>
      <c r="WVH7" s="7"/>
      <c r="WVM7" s="7"/>
      <c r="WVR7" s="7"/>
      <c r="WVW7" s="7"/>
      <c r="WWB7" s="7"/>
      <c r="WWG7" s="7"/>
      <c r="WWL7" s="7"/>
      <c r="WWQ7" s="7"/>
      <c r="WWV7" s="7"/>
      <c r="WXA7" s="7"/>
      <c r="WXF7" s="7"/>
      <c r="WXK7" s="7"/>
      <c r="WXP7" s="7"/>
      <c r="WXU7" s="7"/>
      <c r="WXZ7" s="7"/>
      <c r="WYE7" s="7"/>
      <c r="WYJ7" s="7"/>
      <c r="WYO7" s="7"/>
      <c r="WYT7" s="7"/>
      <c r="WYY7" s="7"/>
      <c r="WZD7" s="7"/>
      <c r="WZI7" s="7"/>
      <c r="WZN7" s="7"/>
      <c r="WZS7" s="7"/>
      <c r="WZX7" s="7"/>
      <c r="XAC7" s="7"/>
      <c r="XAH7" s="7"/>
      <c r="XAM7" s="7"/>
      <c r="XAR7" s="7"/>
      <c r="XAW7" s="7"/>
      <c r="XBB7" s="7"/>
      <c r="XBG7" s="7"/>
      <c r="XBL7" s="7"/>
      <c r="XBQ7" s="7"/>
      <c r="XBV7" s="7"/>
      <c r="XCA7" s="7"/>
      <c r="XCF7" s="7"/>
      <c r="XCK7" s="7"/>
      <c r="XCP7" s="7"/>
      <c r="XCU7" s="7"/>
      <c r="XCZ7" s="7"/>
      <c r="XDE7" s="7"/>
      <c r="XDJ7" s="7"/>
      <c r="XDO7" s="7"/>
      <c r="XDT7" s="7"/>
      <c r="XDY7" s="7"/>
      <c r="XED7" s="7"/>
      <c r="XEI7" s="7"/>
      <c r="XEN7" s="7"/>
      <c r="XES7" s="7"/>
      <c r="XEX7" s="7"/>
      <c r="XFC7" s="7"/>
    </row>
    <row r="8" spans="1:1023 1028:2048 2053:3068 3073:4093 4098:5118 5123:6143 6148:7168 7173:8188 8193:9213 9218:10238 10243:11263 11268:12288 12293:13308 13313:14333 14338:15358 15363:16383" ht="36" customHeight="1" x14ac:dyDescent="0.25">
      <c r="A8" s="4" t="s">
        <v>45</v>
      </c>
      <c r="B8" s="4" t="s">
        <v>3</v>
      </c>
      <c r="C8" s="7" t="s">
        <v>46</v>
      </c>
      <c r="H8" s="7"/>
      <c r="M8" s="7"/>
      <c r="R8" s="7"/>
      <c r="W8" s="7"/>
      <c r="AB8" s="7"/>
      <c r="AG8" s="7"/>
      <c r="AL8" s="7"/>
      <c r="AQ8" s="7"/>
      <c r="AV8" s="7"/>
      <c r="BA8" s="7"/>
      <c r="BF8" s="7"/>
      <c r="BK8" s="7"/>
      <c r="BP8" s="7"/>
      <c r="BU8" s="7"/>
      <c r="BZ8" s="7"/>
      <c r="CE8" s="7"/>
      <c r="CJ8" s="7"/>
      <c r="CO8" s="7"/>
      <c r="CT8" s="7"/>
      <c r="CY8" s="7"/>
      <c r="DD8" s="7"/>
      <c r="DI8" s="7"/>
      <c r="DN8" s="7"/>
      <c r="DS8" s="7"/>
      <c r="DX8" s="7"/>
      <c r="EC8" s="7"/>
      <c r="EH8" s="7"/>
      <c r="EM8" s="7"/>
      <c r="ER8" s="7"/>
      <c r="EW8" s="7"/>
      <c r="FB8" s="7"/>
      <c r="FG8" s="7"/>
      <c r="FL8" s="7"/>
      <c r="FQ8" s="7"/>
      <c r="FV8" s="7"/>
      <c r="GA8" s="7"/>
      <c r="GF8" s="7"/>
      <c r="GK8" s="7"/>
      <c r="GP8" s="7"/>
      <c r="GU8" s="7"/>
      <c r="GZ8" s="7"/>
      <c r="HE8" s="7"/>
      <c r="HJ8" s="7"/>
      <c r="HO8" s="7"/>
      <c r="HT8" s="7"/>
      <c r="HY8" s="7"/>
      <c r="ID8" s="7"/>
      <c r="II8" s="7"/>
      <c r="IN8" s="7"/>
      <c r="IS8" s="7"/>
      <c r="IX8" s="7"/>
      <c r="JC8" s="7"/>
      <c r="JH8" s="7"/>
      <c r="JM8" s="7"/>
      <c r="JR8" s="7"/>
      <c r="JW8" s="7"/>
      <c r="KB8" s="7"/>
      <c r="KG8" s="7"/>
      <c r="KL8" s="7"/>
      <c r="KQ8" s="7"/>
      <c r="KV8" s="7"/>
      <c r="LA8" s="7"/>
      <c r="LF8" s="7"/>
      <c r="LK8" s="7"/>
      <c r="LP8" s="7"/>
      <c r="LU8" s="7"/>
      <c r="LZ8" s="7"/>
      <c r="ME8" s="7"/>
      <c r="MJ8" s="7"/>
      <c r="MO8" s="7"/>
      <c r="MT8" s="7"/>
      <c r="MY8" s="7"/>
      <c r="ND8" s="7"/>
      <c r="NI8" s="7"/>
      <c r="NN8" s="7"/>
      <c r="NS8" s="7"/>
      <c r="NX8" s="7"/>
      <c r="OC8" s="7"/>
      <c r="OH8" s="7"/>
      <c r="OM8" s="7"/>
      <c r="OR8" s="7"/>
      <c r="OW8" s="7"/>
      <c r="PB8" s="7"/>
      <c r="PG8" s="7"/>
      <c r="PL8" s="7"/>
      <c r="PQ8" s="7"/>
      <c r="PV8" s="7"/>
      <c r="QA8" s="7"/>
      <c r="QF8" s="7"/>
      <c r="QK8" s="7"/>
      <c r="QP8" s="7"/>
      <c r="QU8" s="7"/>
      <c r="QZ8" s="7"/>
      <c r="RE8" s="7"/>
      <c r="RJ8" s="7"/>
      <c r="RO8" s="7"/>
      <c r="RT8" s="7"/>
      <c r="RY8" s="7"/>
      <c r="SD8" s="7"/>
      <c r="SI8" s="7"/>
      <c r="SN8" s="7"/>
      <c r="SS8" s="7"/>
      <c r="SX8" s="7"/>
      <c r="TC8" s="7"/>
      <c r="TH8" s="7"/>
      <c r="TM8" s="7"/>
      <c r="TR8" s="7"/>
      <c r="TW8" s="7"/>
      <c r="UB8" s="7"/>
      <c r="UG8" s="7"/>
      <c r="UL8" s="7"/>
      <c r="UQ8" s="7"/>
      <c r="UV8" s="7"/>
      <c r="VA8" s="7"/>
      <c r="VF8" s="7"/>
      <c r="VK8" s="7"/>
      <c r="VP8" s="7"/>
      <c r="VU8" s="7"/>
      <c r="VZ8" s="7"/>
      <c r="WE8" s="7"/>
      <c r="WJ8" s="7"/>
      <c r="WO8" s="7"/>
      <c r="WT8" s="7"/>
      <c r="WY8" s="7"/>
      <c r="XD8" s="7"/>
      <c r="XI8" s="7"/>
      <c r="XN8" s="7"/>
      <c r="XS8" s="7"/>
      <c r="XX8" s="7"/>
      <c r="YC8" s="7"/>
      <c r="YH8" s="7"/>
      <c r="YM8" s="7"/>
      <c r="YR8" s="7"/>
      <c r="YW8" s="7"/>
      <c r="ZB8" s="7"/>
      <c r="ZG8" s="7"/>
      <c r="ZL8" s="7"/>
      <c r="ZQ8" s="7"/>
      <c r="ZV8" s="7"/>
      <c r="AAA8" s="7"/>
      <c r="AAF8" s="7"/>
      <c r="AAK8" s="7"/>
      <c r="AAP8" s="7"/>
      <c r="AAU8" s="7"/>
      <c r="AAZ8" s="7"/>
      <c r="ABE8" s="7"/>
      <c r="ABJ8" s="7"/>
      <c r="ABO8" s="7"/>
      <c r="ABT8" s="7"/>
      <c r="ABY8" s="7"/>
      <c r="ACD8" s="7"/>
      <c r="ACI8" s="7"/>
      <c r="ACN8" s="7"/>
      <c r="ACS8" s="7"/>
      <c r="ACX8" s="7"/>
      <c r="ADC8" s="7"/>
      <c r="ADH8" s="7"/>
      <c r="ADM8" s="7"/>
      <c r="ADR8" s="7"/>
      <c r="ADW8" s="7"/>
      <c r="AEB8" s="7"/>
      <c r="AEG8" s="7"/>
      <c r="AEL8" s="7"/>
      <c r="AEQ8" s="7"/>
      <c r="AEV8" s="7"/>
      <c r="AFA8" s="7"/>
      <c r="AFF8" s="7"/>
      <c r="AFK8" s="7"/>
      <c r="AFP8" s="7"/>
      <c r="AFU8" s="7"/>
      <c r="AFZ8" s="7"/>
      <c r="AGE8" s="7"/>
      <c r="AGJ8" s="7"/>
      <c r="AGO8" s="7"/>
      <c r="AGT8" s="7"/>
      <c r="AGY8" s="7"/>
      <c r="AHD8" s="7"/>
      <c r="AHI8" s="7"/>
      <c r="AHN8" s="7"/>
      <c r="AHS8" s="7"/>
      <c r="AHX8" s="7"/>
      <c r="AIC8" s="7"/>
      <c r="AIH8" s="7"/>
      <c r="AIM8" s="7"/>
      <c r="AIR8" s="7"/>
      <c r="AIW8" s="7"/>
      <c r="AJB8" s="7"/>
      <c r="AJG8" s="7"/>
      <c r="AJL8" s="7"/>
      <c r="AJQ8" s="7"/>
      <c r="AJV8" s="7"/>
      <c r="AKA8" s="7"/>
      <c r="AKF8" s="7"/>
      <c r="AKK8" s="7"/>
      <c r="AKP8" s="7"/>
      <c r="AKU8" s="7"/>
      <c r="AKZ8" s="7"/>
      <c r="ALE8" s="7"/>
      <c r="ALJ8" s="7"/>
      <c r="ALO8" s="7"/>
      <c r="ALT8" s="7"/>
      <c r="ALY8" s="7"/>
      <c r="AMD8" s="7"/>
      <c r="AMI8" s="7"/>
      <c r="AMN8" s="7"/>
      <c r="AMS8" s="7"/>
      <c r="AMX8" s="7"/>
      <c r="ANC8" s="7"/>
      <c r="ANH8" s="7"/>
      <c r="ANM8" s="7"/>
      <c r="ANR8" s="7"/>
      <c r="ANW8" s="7"/>
      <c r="AOB8" s="7"/>
      <c r="AOG8" s="7"/>
      <c r="AOL8" s="7"/>
      <c r="AOQ8" s="7"/>
      <c r="AOV8" s="7"/>
      <c r="APA8" s="7"/>
      <c r="APF8" s="7"/>
      <c r="APK8" s="7"/>
      <c r="APP8" s="7"/>
      <c r="APU8" s="7"/>
      <c r="APZ8" s="7"/>
      <c r="AQE8" s="7"/>
      <c r="AQJ8" s="7"/>
      <c r="AQO8" s="7"/>
      <c r="AQT8" s="7"/>
      <c r="AQY8" s="7"/>
      <c r="ARD8" s="7"/>
      <c r="ARI8" s="7"/>
      <c r="ARN8" s="7"/>
      <c r="ARS8" s="7"/>
      <c r="ARX8" s="7"/>
      <c r="ASC8" s="7"/>
      <c r="ASH8" s="7"/>
      <c r="ASM8" s="7"/>
      <c r="ASR8" s="7"/>
      <c r="ASW8" s="7"/>
      <c r="ATB8" s="7"/>
      <c r="ATG8" s="7"/>
      <c r="ATL8" s="7"/>
      <c r="ATQ8" s="7"/>
      <c r="ATV8" s="7"/>
      <c r="AUA8" s="7"/>
      <c r="AUF8" s="7"/>
      <c r="AUK8" s="7"/>
      <c r="AUP8" s="7"/>
      <c r="AUU8" s="7"/>
      <c r="AUZ8" s="7"/>
      <c r="AVE8" s="7"/>
      <c r="AVJ8" s="7"/>
      <c r="AVO8" s="7"/>
      <c r="AVT8" s="7"/>
      <c r="AVY8" s="7"/>
      <c r="AWD8" s="7"/>
      <c r="AWI8" s="7"/>
      <c r="AWN8" s="7"/>
      <c r="AWS8" s="7"/>
      <c r="AWX8" s="7"/>
      <c r="AXC8" s="7"/>
      <c r="AXH8" s="7"/>
      <c r="AXM8" s="7"/>
      <c r="AXR8" s="7"/>
      <c r="AXW8" s="7"/>
      <c r="AYB8" s="7"/>
      <c r="AYG8" s="7"/>
      <c r="AYL8" s="7"/>
      <c r="AYQ8" s="7"/>
      <c r="AYV8" s="7"/>
      <c r="AZA8" s="7"/>
      <c r="AZF8" s="7"/>
      <c r="AZK8" s="7"/>
      <c r="AZP8" s="7"/>
      <c r="AZU8" s="7"/>
      <c r="AZZ8" s="7"/>
      <c r="BAE8" s="7"/>
      <c r="BAJ8" s="7"/>
      <c r="BAO8" s="7"/>
      <c r="BAT8" s="7"/>
      <c r="BAY8" s="7"/>
      <c r="BBD8" s="7"/>
      <c r="BBI8" s="7"/>
      <c r="BBN8" s="7"/>
      <c r="BBS8" s="7"/>
      <c r="BBX8" s="7"/>
      <c r="BCC8" s="7"/>
      <c r="BCH8" s="7"/>
      <c r="BCM8" s="7"/>
      <c r="BCR8" s="7"/>
      <c r="BCW8" s="7"/>
      <c r="BDB8" s="7"/>
      <c r="BDG8" s="7"/>
      <c r="BDL8" s="7"/>
      <c r="BDQ8" s="7"/>
      <c r="BDV8" s="7"/>
      <c r="BEA8" s="7"/>
      <c r="BEF8" s="7"/>
      <c r="BEK8" s="7"/>
      <c r="BEP8" s="7"/>
      <c r="BEU8" s="7"/>
      <c r="BEZ8" s="7"/>
      <c r="BFE8" s="7"/>
      <c r="BFJ8" s="7"/>
      <c r="BFO8" s="7"/>
      <c r="BFT8" s="7"/>
      <c r="BFY8" s="7"/>
      <c r="BGD8" s="7"/>
      <c r="BGI8" s="7"/>
      <c r="BGN8" s="7"/>
      <c r="BGS8" s="7"/>
      <c r="BGX8" s="7"/>
      <c r="BHC8" s="7"/>
      <c r="BHH8" s="7"/>
      <c r="BHM8" s="7"/>
      <c r="BHR8" s="7"/>
      <c r="BHW8" s="7"/>
      <c r="BIB8" s="7"/>
      <c r="BIG8" s="7"/>
      <c r="BIL8" s="7"/>
      <c r="BIQ8" s="7"/>
      <c r="BIV8" s="7"/>
      <c r="BJA8" s="7"/>
      <c r="BJF8" s="7"/>
      <c r="BJK8" s="7"/>
      <c r="BJP8" s="7"/>
      <c r="BJU8" s="7"/>
      <c r="BJZ8" s="7"/>
      <c r="BKE8" s="7"/>
      <c r="BKJ8" s="7"/>
      <c r="BKO8" s="7"/>
      <c r="BKT8" s="7"/>
      <c r="BKY8" s="7"/>
      <c r="BLD8" s="7"/>
      <c r="BLI8" s="7"/>
      <c r="BLN8" s="7"/>
      <c r="BLS8" s="7"/>
      <c r="BLX8" s="7"/>
      <c r="BMC8" s="7"/>
      <c r="BMH8" s="7"/>
      <c r="BMM8" s="7"/>
      <c r="BMR8" s="7"/>
      <c r="BMW8" s="7"/>
      <c r="BNB8" s="7"/>
      <c r="BNG8" s="7"/>
      <c r="BNL8" s="7"/>
      <c r="BNQ8" s="7"/>
      <c r="BNV8" s="7"/>
      <c r="BOA8" s="7"/>
      <c r="BOF8" s="7"/>
      <c r="BOK8" s="7"/>
      <c r="BOP8" s="7"/>
      <c r="BOU8" s="7"/>
      <c r="BOZ8" s="7"/>
      <c r="BPE8" s="7"/>
      <c r="BPJ8" s="7"/>
      <c r="BPO8" s="7"/>
      <c r="BPT8" s="7"/>
      <c r="BPY8" s="7"/>
      <c r="BQD8" s="7"/>
      <c r="BQI8" s="7"/>
      <c r="BQN8" s="7"/>
      <c r="BQS8" s="7"/>
      <c r="BQX8" s="7"/>
      <c r="BRC8" s="7"/>
      <c r="BRH8" s="7"/>
      <c r="BRM8" s="7"/>
      <c r="BRR8" s="7"/>
      <c r="BRW8" s="7"/>
      <c r="BSB8" s="7"/>
      <c r="BSG8" s="7"/>
      <c r="BSL8" s="7"/>
      <c r="BSQ8" s="7"/>
      <c r="BSV8" s="7"/>
      <c r="BTA8" s="7"/>
      <c r="BTF8" s="7"/>
      <c r="BTK8" s="7"/>
      <c r="BTP8" s="7"/>
      <c r="BTU8" s="7"/>
      <c r="BTZ8" s="7"/>
      <c r="BUE8" s="7"/>
      <c r="BUJ8" s="7"/>
      <c r="BUO8" s="7"/>
      <c r="BUT8" s="7"/>
      <c r="BUY8" s="7"/>
      <c r="BVD8" s="7"/>
      <c r="BVI8" s="7"/>
      <c r="BVN8" s="7"/>
      <c r="BVS8" s="7"/>
      <c r="BVX8" s="7"/>
      <c r="BWC8" s="7"/>
      <c r="BWH8" s="7"/>
      <c r="BWM8" s="7"/>
      <c r="BWR8" s="7"/>
      <c r="BWW8" s="7"/>
      <c r="BXB8" s="7"/>
      <c r="BXG8" s="7"/>
      <c r="BXL8" s="7"/>
      <c r="BXQ8" s="7"/>
      <c r="BXV8" s="7"/>
      <c r="BYA8" s="7"/>
      <c r="BYF8" s="7"/>
      <c r="BYK8" s="7"/>
      <c r="BYP8" s="7"/>
      <c r="BYU8" s="7"/>
      <c r="BYZ8" s="7"/>
      <c r="BZE8" s="7"/>
      <c r="BZJ8" s="7"/>
      <c r="BZO8" s="7"/>
      <c r="BZT8" s="7"/>
      <c r="BZY8" s="7"/>
      <c r="CAD8" s="7"/>
      <c r="CAI8" s="7"/>
      <c r="CAN8" s="7"/>
      <c r="CAS8" s="7"/>
      <c r="CAX8" s="7"/>
      <c r="CBC8" s="7"/>
      <c r="CBH8" s="7"/>
      <c r="CBM8" s="7"/>
      <c r="CBR8" s="7"/>
      <c r="CBW8" s="7"/>
      <c r="CCB8" s="7"/>
      <c r="CCG8" s="7"/>
      <c r="CCL8" s="7"/>
      <c r="CCQ8" s="7"/>
      <c r="CCV8" s="7"/>
      <c r="CDA8" s="7"/>
      <c r="CDF8" s="7"/>
      <c r="CDK8" s="7"/>
      <c r="CDP8" s="7"/>
      <c r="CDU8" s="7"/>
      <c r="CDZ8" s="7"/>
      <c r="CEE8" s="7"/>
      <c r="CEJ8" s="7"/>
      <c r="CEO8" s="7"/>
      <c r="CET8" s="7"/>
      <c r="CEY8" s="7"/>
      <c r="CFD8" s="7"/>
      <c r="CFI8" s="7"/>
      <c r="CFN8" s="7"/>
      <c r="CFS8" s="7"/>
      <c r="CFX8" s="7"/>
      <c r="CGC8" s="7"/>
      <c r="CGH8" s="7"/>
      <c r="CGM8" s="7"/>
      <c r="CGR8" s="7"/>
      <c r="CGW8" s="7"/>
      <c r="CHB8" s="7"/>
      <c r="CHG8" s="7"/>
      <c r="CHL8" s="7"/>
      <c r="CHQ8" s="7"/>
      <c r="CHV8" s="7"/>
      <c r="CIA8" s="7"/>
      <c r="CIF8" s="7"/>
      <c r="CIK8" s="7"/>
      <c r="CIP8" s="7"/>
      <c r="CIU8" s="7"/>
      <c r="CIZ8" s="7"/>
      <c r="CJE8" s="7"/>
      <c r="CJJ8" s="7"/>
      <c r="CJO8" s="7"/>
      <c r="CJT8" s="7"/>
      <c r="CJY8" s="7"/>
      <c r="CKD8" s="7"/>
      <c r="CKI8" s="7"/>
      <c r="CKN8" s="7"/>
      <c r="CKS8" s="7"/>
      <c r="CKX8" s="7"/>
      <c r="CLC8" s="7"/>
      <c r="CLH8" s="7"/>
      <c r="CLM8" s="7"/>
      <c r="CLR8" s="7"/>
      <c r="CLW8" s="7"/>
      <c r="CMB8" s="7"/>
      <c r="CMG8" s="7"/>
      <c r="CML8" s="7"/>
      <c r="CMQ8" s="7"/>
      <c r="CMV8" s="7"/>
      <c r="CNA8" s="7"/>
      <c r="CNF8" s="7"/>
      <c r="CNK8" s="7"/>
      <c r="CNP8" s="7"/>
      <c r="CNU8" s="7"/>
      <c r="CNZ8" s="7"/>
      <c r="COE8" s="7"/>
      <c r="COJ8" s="7"/>
      <c r="COO8" s="7"/>
      <c r="COT8" s="7"/>
      <c r="COY8" s="7"/>
      <c r="CPD8" s="7"/>
      <c r="CPI8" s="7"/>
      <c r="CPN8" s="7"/>
      <c r="CPS8" s="7"/>
      <c r="CPX8" s="7"/>
      <c r="CQC8" s="7"/>
      <c r="CQH8" s="7"/>
      <c r="CQM8" s="7"/>
      <c r="CQR8" s="7"/>
      <c r="CQW8" s="7"/>
      <c r="CRB8" s="7"/>
      <c r="CRG8" s="7"/>
      <c r="CRL8" s="7"/>
      <c r="CRQ8" s="7"/>
      <c r="CRV8" s="7"/>
      <c r="CSA8" s="7"/>
      <c r="CSF8" s="7"/>
      <c r="CSK8" s="7"/>
      <c r="CSP8" s="7"/>
      <c r="CSU8" s="7"/>
      <c r="CSZ8" s="7"/>
      <c r="CTE8" s="7"/>
      <c r="CTJ8" s="7"/>
      <c r="CTO8" s="7"/>
      <c r="CTT8" s="7"/>
      <c r="CTY8" s="7"/>
      <c r="CUD8" s="7"/>
      <c r="CUI8" s="7"/>
      <c r="CUN8" s="7"/>
      <c r="CUS8" s="7"/>
      <c r="CUX8" s="7"/>
      <c r="CVC8" s="7"/>
      <c r="CVH8" s="7"/>
      <c r="CVM8" s="7"/>
      <c r="CVR8" s="7"/>
      <c r="CVW8" s="7"/>
      <c r="CWB8" s="7"/>
      <c r="CWG8" s="7"/>
      <c r="CWL8" s="7"/>
      <c r="CWQ8" s="7"/>
      <c r="CWV8" s="7"/>
      <c r="CXA8" s="7"/>
      <c r="CXF8" s="7"/>
      <c r="CXK8" s="7"/>
      <c r="CXP8" s="7"/>
      <c r="CXU8" s="7"/>
      <c r="CXZ8" s="7"/>
      <c r="CYE8" s="7"/>
      <c r="CYJ8" s="7"/>
      <c r="CYO8" s="7"/>
      <c r="CYT8" s="7"/>
      <c r="CYY8" s="7"/>
      <c r="CZD8" s="7"/>
      <c r="CZI8" s="7"/>
      <c r="CZN8" s="7"/>
      <c r="CZS8" s="7"/>
      <c r="CZX8" s="7"/>
      <c r="DAC8" s="7"/>
      <c r="DAH8" s="7"/>
      <c r="DAM8" s="7"/>
      <c r="DAR8" s="7"/>
      <c r="DAW8" s="7"/>
      <c r="DBB8" s="7"/>
      <c r="DBG8" s="7"/>
      <c r="DBL8" s="7"/>
      <c r="DBQ8" s="7"/>
      <c r="DBV8" s="7"/>
      <c r="DCA8" s="7"/>
      <c r="DCF8" s="7"/>
      <c r="DCK8" s="7"/>
      <c r="DCP8" s="7"/>
      <c r="DCU8" s="7"/>
      <c r="DCZ8" s="7"/>
      <c r="DDE8" s="7"/>
      <c r="DDJ8" s="7"/>
      <c r="DDO8" s="7"/>
      <c r="DDT8" s="7"/>
      <c r="DDY8" s="7"/>
      <c r="DED8" s="7"/>
      <c r="DEI8" s="7"/>
      <c r="DEN8" s="7"/>
      <c r="DES8" s="7"/>
      <c r="DEX8" s="7"/>
      <c r="DFC8" s="7"/>
      <c r="DFH8" s="7"/>
      <c r="DFM8" s="7"/>
      <c r="DFR8" s="7"/>
      <c r="DFW8" s="7"/>
      <c r="DGB8" s="7"/>
      <c r="DGG8" s="7"/>
      <c r="DGL8" s="7"/>
      <c r="DGQ8" s="7"/>
      <c r="DGV8" s="7"/>
      <c r="DHA8" s="7"/>
      <c r="DHF8" s="7"/>
      <c r="DHK8" s="7"/>
      <c r="DHP8" s="7"/>
      <c r="DHU8" s="7"/>
      <c r="DHZ8" s="7"/>
      <c r="DIE8" s="7"/>
      <c r="DIJ8" s="7"/>
      <c r="DIO8" s="7"/>
      <c r="DIT8" s="7"/>
      <c r="DIY8" s="7"/>
      <c r="DJD8" s="7"/>
      <c r="DJI8" s="7"/>
      <c r="DJN8" s="7"/>
      <c r="DJS8" s="7"/>
      <c r="DJX8" s="7"/>
      <c r="DKC8" s="7"/>
      <c r="DKH8" s="7"/>
      <c r="DKM8" s="7"/>
      <c r="DKR8" s="7"/>
      <c r="DKW8" s="7"/>
      <c r="DLB8" s="7"/>
      <c r="DLG8" s="7"/>
      <c r="DLL8" s="7"/>
      <c r="DLQ8" s="7"/>
      <c r="DLV8" s="7"/>
      <c r="DMA8" s="7"/>
      <c r="DMF8" s="7"/>
      <c r="DMK8" s="7"/>
      <c r="DMP8" s="7"/>
      <c r="DMU8" s="7"/>
      <c r="DMZ8" s="7"/>
      <c r="DNE8" s="7"/>
      <c r="DNJ8" s="7"/>
      <c r="DNO8" s="7"/>
      <c r="DNT8" s="7"/>
      <c r="DNY8" s="7"/>
      <c r="DOD8" s="7"/>
      <c r="DOI8" s="7"/>
      <c r="DON8" s="7"/>
      <c r="DOS8" s="7"/>
      <c r="DOX8" s="7"/>
      <c r="DPC8" s="7"/>
      <c r="DPH8" s="7"/>
      <c r="DPM8" s="7"/>
      <c r="DPR8" s="7"/>
      <c r="DPW8" s="7"/>
      <c r="DQB8" s="7"/>
      <c r="DQG8" s="7"/>
      <c r="DQL8" s="7"/>
      <c r="DQQ8" s="7"/>
      <c r="DQV8" s="7"/>
      <c r="DRA8" s="7"/>
      <c r="DRF8" s="7"/>
      <c r="DRK8" s="7"/>
      <c r="DRP8" s="7"/>
      <c r="DRU8" s="7"/>
      <c r="DRZ8" s="7"/>
      <c r="DSE8" s="7"/>
      <c r="DSJ8" s="7"/>
      <c r="DSO8" s="7"/>
      <c r="DST8" s="7"/>
      <c r="DSY8" s="7"/>
      <c r="DTD8" s="7"/>
      <c r="DTI8" s="7"/>
      <c r="DTN8" s="7"/>
      <c r="DTS8" s="7"/>
      <c r="DTX8" s="7"/>
      <c r="DUC8" s="7"/>
      <c r="DUH8" s="7"/>
      <c r="DUM8" s="7"/>
      <c r="DUR8" s="7"/>
      <c r="DUW8" s="7"/>
      <c r="DVB8" s="7"/>
      <c r="DVG8" s="7"/>
      <c r="DVL8" s="7"/>
      <c r="DVQ8" s="7"/>
      <c r="DVV8" s="7"/>
      <c r="DWA8" s="7"/>
      <c r="DWF8" s="7"/>
      <c r="DWK8" s="7"/>
      <c r="DWP8" s="7"/>
      <c r="DWU8" s="7"/>
      <c r="DWZ8" s="7"/>
      <c r="DXE8" s="7"/>
      <c r="DXJ8" s="7"/>
      <c r="DXO8" s="7"/>
      <c r="DXT8" s="7"/>
      <c r="DXY8" s="7"/>
      <c r="DYD8" s="7"/>
      <c r="DYI8" s="7"/>
      <c r="DYN8" s="7"/>
      <c r="DYS8" s="7"/>
      <c r="DYX8" s="7"/>
      <c r="DZC8" s="7"/>
      <c r="DZH8" s="7"/>
      <c r="DZM8" s="7"/>
      <c r="DZR8" s="7"/>
      <c r="DZW8" s="7"/>
      <c r="EAB8" s="7"/>
      <c r="EAG8" s="7"/>
      <c r="EAL8" s="7"/>
      <c r="EAQ8" s="7"/>
      <c r="EAV8" s="7"/>
      <c r="EBA8" s="7"/>
      <c r="EBF8" s="7"/>
      <c r="EBK8" s="7"/>
      <c r="EBP8" s="7"/>
      <c r="EBU8" s="7"/>
      <c r="EBZ8" s="7"/>
      <c r="ECE8" s="7"/>
      <c r="ECJ8" s="7"/>
      <c r="ECO8" s="7"/>
      <c r="ECT8" s="7"/>
      <c r="ECY8" s="7"/>
      <c r="EDD8" s="7"/>
      <c r="EDI8" s="7"/>
      <c r="EDN8" s="7"/>
      <c r="EDS8" s="7"/>
      <c r="EDX8" s="7"/>
      <c r="EEC8" s="7"/>
      <c r="EEH8" s="7"/>
      <c r="EEM8" s="7"/>
      <c r="EER8" s="7"/>
      <c r="EEW8" s="7"/>
      <c r="EFB8" s="7"/>
      <c r="EFG8" s="7"/>
      <c r="EFL8" s="7"/>
      <c r="EFQ8" s="7"/>
      <c r="EFV8" s="7"/>
      <c r="EGA8" s="7"/>
      <c r="EGF8" s="7"/>
      <c r="EGK8" s="7"/>
      <c r="EGP8" s="7"/>
      <c r="EGU8" s="7"/>
      <c r="EGZ8" s="7"/>
      <c r="EHE8" s="7"/>
      <c r="EHJ8" s="7"/>
      <c r="EHO8" s="7"/>
      <c r="EHT8" s="7"/>
      <c r="EHY8" s="7"/>
      <c r="EID8" s="7"/>
      <c r="EII8" s="7"/>
      <c r="EIN8" s="7"/>
      <c r="EIS8" s="7"/>
      <c r="EIX8" s="7"/>
      <c r="EJC8" s="7"/>
      <c r="EJH8" s="7"/>
      <c r="EJM8" s="7"/>
      <c r="EJR8" s="7"/>
      <c r="EJW8" s="7"/>
      <c r="EKB8" s="7"/>
      <c r="EKG8" s="7"/>
      <c r="EKL8" s="7"/>
      <c r="EKQ8" s="7"/>
      <c r="EKV8" s="7"/>
      <c r="ELA8" s="7"/>
      <c r="ELF8" s="7"/>
      <c r="ELK8" s="7"/>
      <c r="ELP8" s="7"/>
      <c r="ELU8" s="7"/>
      <c r="ELZ8" s="7"/>
      <c r="EME8" s="7"/>
      <c r="EMJ8" s="7"/>
      <c r="EMO8" s="7"/>
      <c r="EMT8" s="7"/>
      <c r="EMY8" s="7"/>
      <c r="END8" s="7"/>
      <c r="ENI8" s="7"/>
      <c r="ENN8" s="7"/>
      <c r="ENS8" s="7"/>
      <c r="ENX8" s="7"/>
      <c r="EOC8" s="7"/>
      <c r="EOH8" s="7"/>
      <c r="EOM8" s="7"/>
      <c r="EOR8" s="7"/>
      <c r="EOW8" s="7"/>
      <c r="EPB8" s="7"/>
      <c r="EPG8" s="7"/>
      <c r="EPL8" s="7"/>
      <c r="EPQ8" s="7"/>
      <c r="EPV8" s="7"/>
      <c r="EQA8" s="7"/>
      <c r="EQF8" s="7"/>
      <c r="EQK8" s="7"/>
      <c r="EQP8" s="7"/>
      <c r="EQU8" s="7"/>
      <c r="EQZ8" s="7"/>
      <c r="ERE8" s="7"/>
      <c r="ERJ8" s="7"/>
      <c r="ERO8" s="7"/>
      <c r="ERT8" s="7"/>
      <c r="ERY8" s="7"/>
      <c r="ESD8" s="7"/>
      <c r="ESI8" s="7"/>
      <c r="ESN8" s="7"/>
      <c r="ESS8" s="7"/>
      <c r="ESX8" s="7"/>
      <c r="ETC8" s="7"/>
      <c r="ETH8" s="7"/>
      <c r="ETM8" s="7"/>
      <c r="ETR8" s="7"/>
      <c r="ETW8" s="7"/>
      <c r="EUB8" s="7"/>
      <c r="EUG8" s="7"/>
      <c r="EUL8" s="7"/>
      <c r="EUQ8" s="7"/>
      <c r="EUV8" s="7"/>
      <c r="EVA8" s="7"/>
      <c r="EVF8" s="7"/>
      <c r="EVK8" s="7"/>
      <c r="EVP8" s="7"/>
      <c r="EVU8" s="7"/>
      <c r="EVZ8" s="7"/>
      <c r="EWE8" s="7"/>
      <c r="EWJ8" s="7"/>
      <c r="EWO8" s="7"/>
      <c r="EWT8" s="7"/>
      <c r="EWY8" s="7"/>
      <c r="EXD8" s="7"/>
      <c r="EXI8" s="7"/>
      <c r="EXN8" s="7"/>
      <c r="EXS8" s="7"/>
      <c r="EXX8" s="7"/>
      <c r="EYC8" s="7"/>
      <c r="EYH8" s="7"/>
      <c r="EYM8" s="7"/>
      <c r="EYR8" s="7"/>
      <c r="EYW8" s="7"/>
      <c r="EZB8" s="7"/>
      <c r="EZG8" s="7"/>
      <c r="EZL8" s="7"/>
      <c r="EZQ8" s="7"/>
      <c r="EZV8" s="7"/>
      <c r="FAA8" s="7"/>
      <c r="FAF8" s="7"/>
      <c r="FAK8" s="7"/>
      <c r="FAP8" s="7"/>
      <c r="FAU8" s="7"/>
      <c r="FAZ8" s="7"/>
      <c r="FBE8" s="7"/>
      <c r="FBJ8" s="7"/>
      <c r="FBO8" s="7"/>
      <c r="FBT8" s="7"/>
      <c r="FBY8" s="7"/>
      <c r="FCD8" s="7"/>
      <c r="FCI8" s="7"/>
      <c r="FCN8" s="7"/>
      <c r="FCS8" s="7"/>
      <c r="FCX8" s="7"/>
      <c r="FDC8" s="7"/>
      <c r="FDH8" s="7"/>
      <c r="FDM8" s="7"/>
      <c r="FDR8" s="7"/>
      <c r="FDW8" s="7"/>
      <c r="FEB8" s="7"/>
      <c r="FEG8" s="7"/>
      <c r="FEL8" s="7"/>
      <c r="FEQ8" s="7"/>
      <c r="FEV8" s="7"/>
      <c r="FFA8" s="7"/>
      <c r="FFF8" s="7"/>
      <c r="FFK8" s="7"/>
      <c r="FFP8" s="7"/>
      <c r="FFU8" s="7"/>
      <c r="FFZ8" s="7"/>
      <c r="FGE8" s="7"/>
      <c r="FGJ8" s="7"/>
      <c r="FGO8" s="7"/>
      <c r="FGT8" s="7"/>
      <c r="FGY8" s="7"/>
      <c r="FHD8" s="7"/>
      <c r="FHI8" s="7"/>
      <c r="FHN8" s="7"/>
      <c r="FHS8" s="7"/>
      <c r="FHX8" s="7"/>
      <c r="FIC8" s="7"/>
      <c r="FIH8" s="7"/>
      <c r="FIM8" s="7"/>
      <c r="FIR8" s="7"/>
      <c r="FIW8" s="7"/>
      <c r="FJB8" s="7"/>
      <c r="FJG8" s="7"/>
      <c r="FJL8" s="7"/>
      <c r="FJQ8" s="7"/>
      <c r="FJV8" s="7"/>
      <c r="FKA8" s="7"/>
      <c r="FKF8" s="7"/>
      <c r="FKK8" s="7"/>
      <c r="FKP8" s="7"/>
      <c r="FKU8" s="7"/>
      <c r="FKZ8" s="7"/>
      <c r="FLE8" s="7"/>
      <c r="FLJ8" s="7"/>
      <c r="FLO8" s="7"/>
      <c r="FLT8" s="7"/>
      <c r="FLY8" s="7"/>
      <c r="FMD8" s="7"/>
      <c r="FMI8" s="7"/>
      <c r="FMN8" s="7"/>
      <c r="FMS8" s="7"/>
      <c r="FMX8" s="7"/>
      <c r="FNC8" s="7"/>
      <c r="FNH8" s="7"/>
      <c r="FNM8" s="7"/>
      <c r="FNR8" s="7"/>
      <c r="FNW8" s="7"/>
      <c r="FOB8" s="7"/>
      <c r="FOG8" s="7"/>
      <c r="FOL8" s="7"/>
      <c r="FOQ8" s="7"/>
      <c r="FOV8" s="7"/>
      <c r="FPA8" s="7"/>
      <c r="FPF8" s="7"/>
      <c r="FPK8" s="7"/>
      <c r="FPP8" s="7"/>
      <c r="FPU8" s="7"/>
      <c r="FPZ8" s="7"/>
      <c r="FQE8" s="7"/>
      <c r="FQJ8" s="7"/>
      <c r="FQO8" s="7"/>
      <c r="FQT8" s="7"/>
      <c r="FQY8" s="7"/>
      <c r="FRD8" s="7"/>
      <c r="FRI8" s="7"/>
      <c r="FRN8" s="7"/>
      <c r="FRS8" s="7"/>
      <c r="FRX8" s="7"/>
      <c r="FSC8" s="7"/>
      <c r="FSH8" s="7"/>
      <c r="FSM8" s="7"/>
      <c r="FSR8" s="7"/>
      <c r="FSW8" s="7"/>
      <c r="FTB8" s="7"/>
      <c r="FTG8" s="7"/>
      <c r="FTL8" s="7"/>
      <c r="FTQ8" s="7"/>
      <c r="FTV8" s="7"/>
      <c r="FUA8" s="7"/>
      <c r="FUF8" s="7"/>
      <c r="FUK8" s="7"/>
      <c r="FUP8" s="7"/>
      <c r="FUU8" s="7"/>
      <c r="FUZ8" s="7"/>
      <c r="FVE8" s="7"/>
      <c r="FVJ8" s="7"/>
      <c r="FVO8" s="7"/>
      <c r="FVT8" s="7"/>
      <c r="FVY8" s="7"/>
      <c r="FWD8" s="7"/>
      <c r="FWI8" s="7"/>
      <c r="FWN8" s="7"/>
      <c r="FWS8" s="7"/>
      <c r="FWX8" s="7"/>
      <c r="FXC8" s="7"/>
      <c r="FXH8" s="7"/>
      <c r="FXM8" s="7"/>
      <c r="FXR8" s="7"/>
      <c r="FXW8" s="7"/>
      <c r="FYB8" s="7"/>
      <c r="FYG8" s="7"/>
      <c r="FYL8" s="7"/>
      <c r="FYQ8" s="7"/>
      <c r="FYV8" s="7"/>
      <c r="FZA8" s="7"/>
      <c r="FZF8" s="7"/>
      <c r="FZK8" s="7"/>
      <c r="FZP8" s="7"/>
      <c r="FZU8" s="7"/>
      <c r="FZZ8" s="7"/>
      <c r="GAE8" s="7"/>
      <c r="GAJ8" s="7"/>
      <c r="GAO8" s="7"/>
      <c r="GAT8" s="7"/>
      <c r="GAY8" s="7"/>
      <c r="GBD8" s="7"/>
      <c r="GBI8" s="7"/>
      <c r="GBN8" s="7"/>
      <c r="GBS8" s="7"/>
      <c r="GBX8" s="7"/>
      <c r="GCC8" s="7"/>
      <c r="GCH8" s="7"/>
      <c r="GCM8" s="7"/>
      <c r="GCR8" s="7"/>
      <c r="GCW8" s="7"/>
      <c r="GDB8" s="7"/>
      <c r="GDG8" s="7"/>
      <c r="GDL8" s="7"/>
      <c r="GDQ8" s="7"/>
      <c r="GDV8" s="7"/>
      <c r="GEA8" s="7"/>
      <c r="GEF8" s="7"/>
      <c r="GEK8" s="7"/>
      <c r="GEP8" s="7"/>
      <c r="GEU8" s="7"/>
      <c r="GEZ8" s="7"/>
      <c r="GFE8" s="7"/>
      <c r="GFJ8" s="7"/>
      <c r="GFO8" s="7"/>
      <c r="GFT8" s="7"/>
      <c r="GFY8" s="7"/>
      <c r="GGD8" s="7"/>
      <c r="GGI8" s="7"/>
      <c r="GGN8" s="7"/>
      <c r="GGS8" s="7"/>
      <c r="GGX8" s="7"/>
      <c r="GHC8" s="7"/>
      <c r="GHH8" s="7"/>
      <c r="GHM8" s="7"/>
      <c r="GHR8" s="7"/>
      <c r="GHW8" s="7"/>
      <c r="GIB8" s="7"/>
      <c r="GIG8" s="7"/>
      <c r="GIL8" s="7"/>
      <c r="GIQ8" s="7"/>
      <c r="GIV8" s="7"/>
      <c r="GJA8" s="7"/>
      <c r="GJF8" s="7"/>
      <c r="GJK8" s="7"/>
      <c r="GJP8" s="7"/>
      <c r="GJU8" s="7"/>
      <c r="GJZ8" s="7"/>
      <c r="GKE8" s="7"/>
      <c r="GKJ8" s="7"/>
      <c r="GKO8" s="7"/>
      <c r="GKT8" s="7"/>
      <c r="GKY8" s="7"/>
      <c r="GLD8" s="7"/>
      <c r="GLI8" s="7"/>
      <c r="GLN8" s="7"/>
      <c r="GLS8" s="7"/>
      <c r="GLX8" s="7"/>
      <c r="GMC8" s="7"/>
      <c r="GMH8" s="7"/>
      <c r="GMM8" s="7"/>
      <c r="GMR8" s="7"/>
      <c r="GMW8" s="7"/>
      <c r="GNB8" s="7"/>
      <c r="GNG8" s="7"/>
      <c r="GNL8" s="7"/>
      <c r="GNQ8" s="7"/>
      <c r="GNV8" s="7"/>
      <c r="GOA8" s="7"/>
      <c r="GOF8" s="7"/>
      <c r="GOK8" s="7"/>
      <c r="GOP8" s="7"/>
      <c r="GOU8" s="7"/>
      <c r="GOZ8" s="7"/>
      <c r="GPE8" s="7"/>
      <c r="GPJ8" s="7"/>
      <c r="GPO8" s="7"/>
      <c r="GPT8" s="7"/>
      <c r="GPY8" s="7"/>
      <c r="GQD8" s="7"/>
      <c r="GQI8" s="7"/>
      <c r="GQN8" s="7"/>
      <c r="GQS8" s="7"/>
      <c r="GQX8" s="7"/>
      <c r="GRC8" s="7"/>
      <c r="GRH8" s="7"/>
      <c r="GRM8" s="7"/>
      <c r="GRR8" s="7"/>
      <c r="GRW8" s="7"/>
      <c r="GSB8" s="7"/>
      <c r="GSG8" s="7"/>
      <c r="GSL8" s="7"/>
      <c r="GSQ8" s="7"/>
      <c r="GSV8" s="7"/>
      <c r="GTA8" s="7"/>
      <c r="GTF8" s="7"/>
      <c r="GTK8" s="7"/>
      <c r="GTP8" s="7"/>
      <c r="GTU8" s="7"/>
      <c r="GTZ8" s="7"/>
      <c r="GUE8" s="7"/>
      <c r="GUJ8" s="7"/>
      <c r="GUO8" s="7"/>
      <c r="GUT8" s="7"/>
      <c r="GUY8" s="7"/>
      <c r="GVD8" s="7"/>
      <c r="GVI8" s="7"/>
      <c r="GVN8" s="7"/>
      <c r="GVS8" s="7"/>
      <c r="GVX8" s="7"/>
      <c r="GWC8" s="7"/>
      <c r="GWH8" s="7"/>
      <c r="GWM8" s="7"/>
      <c r="GWR8" s="7"/>
      <c r="GWW8" s="7"/>
      <c r="GXB8" s="7"/>
      <c r="GXG8" s="7"/>
      <c r="GXL8" s="7"/>
      <c r="GXQ8" s="7"/>
      <c r="GXV8" s="7"/>
      <c r="GYA8" s="7"/>
      <c r="GYF8" s="7"/>
      <c r="GYK8" s="7"/>
      <c r="GYP8" s="7"/>
      <c r="GYU8" s="7"/>
      <c r="GYZ8" s="7"/>
      <c r="GZE8" s="7"/>
      <c r="GZJ8" s="7"/>
      <c r="GZO8" s="7"/>
      <c r="GZT8" s="7"/>
      <c r="GZY8" s="7"/>
      <c r="HAD8" s="7"/>
      <c r="HAI8" s="7"/>
      <c r="HAN8" s="7"/>
      <c r="HAS8" s="7"/>
      <c r="HAX8" s="7"/>
      <c r="HBC8" s="7"/>
      <c r="HBH8" s="7"/>
      <c r="HBM8" s="7"/>
      <c r="HBR8" s="7"/>
      <c r="HBW8" s="7"/>
      <c r="HCB8" s="7"/>
      <c r="HCG8" s="7"/>
      <c r="HCL8" s="7"/>
      <c r="HCQ8" s="7"/>
      <c r="HCV8" s="7"/>
      <c r="HDA8" s="7"/>
      <c r="HDF8" s="7"/>
      <c r="HDK8" s="7"/>
      <c r="HDP8" s="7"/>
      <c r="HDU8" s="7"/>
      <c r="HDZ8" s="7"/>
      <c r="HEE8" s="7"/>
      <c r="HEJ8" s="7"/>
      <c r="HEO8" s="7"/>
      <c r="HET8" s="7"/>
      <c r="HEY8" s="7"/>
      <c r="HFD8" s="7"/>
      <c r="HFI8" s="7"/>
      <c r="HFN8" s="7"/>
      <c r="HFS8" s="7"/>
      <c r="HFX8" s="7"/>
      <c r="HGC8" s="7"/>
      <c r="HGH8" s="7"/>
      <c r="HGM8" s="7"/>
      <c r="HGR8" s="7"/>
      <c r="HGW8" s="7"/>
      <c r="HHB8" s="7"/>
      <c r="HHG8" s="7"/>
      <c r="HHL8" s="7"/>
      <c r="HHQ8" s="7"/>
      <c r="HHV8" s="7"/>
      <c r="HIA8" s="7"/>
      <c r="HIF8" s="7"/>
      <c r="HIK8" s="7"/>
      <c r="HIP8" s="7"/>
      <c r="HIU8" s="7"/>
      <c r="HIZ8" s="7"/>
      <c r="HJE8" s="7"/>
      <c r="HJJ8" s="7"/>
      <c r="HJO8" s="7"/>
      <c r="HJT8" s="7"/>
      <c r="HJY8" s="7"/>
      <c r="HKD8" s="7"/>
      <c r="HKI8" s="7"/>
      <c r="HKN8" s="7"/>
      <c r="HKS8" s="7"/>
      <c r="HKX8" s="7"/>
      <c r="HLC8" s="7"/>
      <c r="HLH8" s="7"/>
      <c r="HLM8" s="7"/>
      <c r="HLR8" s="7"/>
      <c r="HLW8" s="7"/>
      <c r="HMB8" s="7"/>
      <c r="HMG8" s="7"/>
      <c r="HML8" s="7"/>
      <c r="HMQ8" s="7"/>
      <c r="HMV8" s="7"/>
      <c r="HNA8" s="7"/>
      <c r="HNF8" s="7"/>
      <c r="HNK8" s="7"/>
      <c r="HNP8" s="7"/>
      <c r="HNU8" s="7"/>
      <c r="HNZ8" s="7"/>
      <c r="HOE8" s="7"/>
      <c r="HOJ8" s="7"/>
      <c r="HOO8" s="7"/>
      <c r="HOT8" s="7"/>
      <c r="HOY8" s="7"/>
      <c r="HPD8" s="7"/>
      <c r="HPI8" s="7"/>
      <c r="HPN8" s="7"/>
      <c r="HPS8" s="7"/>
      <c r="HPX8" s="7"/>
      <c r="HQC8" s="7"/>
      <c r="HQH8" s="7"/>
      <c r="HQM8" s="7"/>
      <c r="HQR8" s="7"/>
      <c r="HQW8" s="7"/>
      <c r="HRB8" s="7"/>
      <c r="HRG8" s="7"/>
      <c r="HRL8" s="7"/>
      <c r="HRQ8" s="7"/>
      <c r="HRV8" s="7"/>
      <c r="HSA8" s="7"/>
      <c r="HSF8" s="7"/>
      <c r="HSK8" s="7"/>
      <c r="HSP8" s="7"/>
      <c r="HSU8" s="7"/>
      <c r="HSZ8" s="7"/>
      <c r="HTE8" s="7"/>
      <c r="HTJ8" s="7"/>
      <c r="HTO8" s="7"/>
      <c r="HTT8" s="7"/>
      <c r="HTY8" s="7"/>
      <c r="HUD8" s="7"/>
      <c r="HUI8" s="7"/>
      <c r="HUN8" s="7"/>
      <c r="HUS8" s="7"/>
      <c r="HUX8" s="7"/>
      <c r="HVC8" s="7"/>
      <c r="HVH8" s="7"/>
      <c r="HVM8" s="7"/>
      <c r="HVR8" s="7"/>
      <c r="HVW8" s="7"/>
      <c r="HWB8" s="7"/>
      <c r="HWG8" s="7"/>
      <c r="HWL8" s="7"/>
      <c r="HWQ8" s="7"/>
      <c r="HWV8" s="7"/>
      <c r="HXA8" s="7"/>
      <c r="HXF8" s="7"/>
      <c r="HXK8" s="7"/>
      <c r="HXP8" s="7"/>
      <c r="HXU8" s="7"/>
      <c r="HXZ8" s="7"/>
      <c r="HYE8" s="7"/>
      <c r="HYJ8" s="7"/>
      <c r="HYO8" s="7"/>
      <c r="HYT8" s="7"/>
      <c r="HYY8" s="7"/>
      <c r="HZD8" s="7"/>
      <c r="HZI8" s="7"/>
      <c r="HZN8" s="7"/>
      <c r="HZS8" s="7"/>
      <c r="HZX8" s="7"/>
      <c r="IAC8" s="7"/>
      <c r="IAH8" s="7"/>
      <c r="IAM8" s="7"/>
      <c r="IAR8" s="7"/>
      <c r="IAW8" s="7"/>
      <c r="IBB8" s="7"/>
      <c r="IBG8" s="7"/>
      <c r="IBL8" s="7"/>
      <c r="IBQ8" s="7"/>
      <c r="IBV8" s="7"/>
      <c r="ICA8" s="7"/>
      <c r="ICF8" s="7"/>
      <c r="ICK8" s="7"/>
      <c r="ICP8" s="7"/>
      <c r="ICU8" s="7"/>
      <c r="ICZ8" s="7"/>
      <c r="IDE8" s="7"/>
      <c r="IDJ8" s="7"/>
      <c r="IDO8" s="7"/>
      <c r="IDT8" s="7"/>
      <c r="IDY8" s="7"/>
      <c r="IED8" s="7"/>
      <c r="IEI8" s="7"/>
      <c r="IEN8" s="7"/>
      <c r="IES8" s="7"/>
      <c r="IEX8" s="7"/>
      <c r="IFC8" s="7"/>
      <c r="IFH8" s="7"/>
      <c r="IFM8" s="7"/>
      <c r="IFR8" s="7"/>
      <c r="IFW8" s="7"/>
      <c r="IGB8" s="7"/>
      <c r="IGG8" s="7"/>
      <c r="IGL8" s="7"/>
      <c r="IGQ8" s="7"/>
      <c r="IGV8" s="7"/>
      <c r="IHA8" s="7"/>
      <c r="IHF8" s="7"/>
      <c r="IHK8" s="7"/>
      <c r="IHP8" s="7"/>
      <c r="IHU8" s="7"/>
      <c r="IHZ8" s="7"/>
      <c r="IIE8" s="7"/>
      <c r="IIJ8" s="7"/>
      <c r="IIO8" s="7"/>
      <c r="IIT8" s="7"/>
      <c r="IIY8" s="7"/>
      <c r="IJD8" s="7"/>
      <c r="IJI8" s="7"/>
      <c r="IJN8" s="7"/>
      <c r="IJS8" s="7"/>
      <c r="IJX8" s="7"/>
      <c r="IKC8" s="7"/>
      <c r="IKH8" s="7"/>
      <c r="IKM8" s="7"/>
      <c r="IKR8" s="7"/>
      <c r="IKW8" s="7"/>
      <c r="ILB8" s="7"/>
      <c r="ILG8" s="7"/>
      <c r="ILL8" s="7"/>
      <c r="ILQ8" s="7"/>
      <c r="ILV8" s="7"/>
      <c r="IMA8" s="7"/>
      <c r="IMF8" s="7"/>
      <c r="IMK8" s="7"/>
      <c r="IMP8" s="7"/>
      <c r="IMU8" s="7"/>
      <c r="IMZ8" s="7"/>
      <c r="INE8" s="7"/>
      <c r="INJ8" s="7"/>
      <c r="INO8" s="7"/>
      <c r="INT8" s="7"/>
      <c r="INY8" s="7"/>
      <c r="IOD8" s="7"/>
      <c r="IOI8" s="7"/>
      <c r="ION8" s="7"/>
      <c r="IOS8" s="7"/>
      <c r="IOX8" s="7"/>
      <c r="IPC8" s="7"/>
      <c r="IPH8" s="7"/>
      <c r="IPM8" s="7"/>
      <c r="IPR8" s="7"/>
      <c r="IPW8" s="7"/>
      <c r="IQB8" s="7"/>
      <c r="IQG8" s="7"/>
      <c r="IQL8" s="7"/>
      <c r="IQQ8" s="7"/>
      <c r="IQV8" s="7"/>
      <c r="IRA8" s="7"/>
      <c r="IRF8" s="7"/>
      <c r="IRK8" s="7"/>
      <c r="IRP8" s="7"/>
      <c r="IRU8" s="7"/>
      <c r="IRZ8" s="7"/>
      <c r="ISE8" s="7"/>
      <c r="ISJ8" s="7"/>
      <c r="ISO8" s="7"/>
      <c r="IST8" s="7"/>
      <c r="ISY8" s="7"/>
      <c r="ITD8" s="7"/>
      <c r="ITI8" s="7"/>
      <c r="ITN8" s="7"/>
      <c r="ITS8" s="7"/>
      <c r="ITX8" s="7"/>
      <c r="IUC8" s="7"/>
      <c r="IUH8" s="7"/>
      <c r="IUM8" s="7"/>
      <c r="IUR8" s="7"/>
      <c r="IUW8" s="7"/>
      <c r="IVB8" s="7"/>
      <c r="IVG8" s="7"/>
      <c r="IVL8" s="7"/>
      <c r="IVQ8" s="7"/>
      <c r="IVV8" s="7"/>
      <c r="IWA8" s="7"/>
      <c r="IWF8" s="7"/>
      <c r="IWK8" s="7"/>
      <c r="IWP8" s="7"/>
      <c r="IWU8" s="7"/>
      <c r="IWZ8" s="7"/>
      <c r="IXE8" s="7"/>
      <c r="IXJ8" s="7"/>
      <c r="IXO8" s="7"/>
      <c r="IXT8" s="7"/>
      <c r="IXY8" s="7"/>
      <c r="IYD8" s="7"/>
      <c r="IYI8" s="7"/>
      <c r="IYN8" s="7"/>
      <c r="IYS8" s="7"/>
      <c r="IYX8" s="7"/>
      <c r="IZC8" s="7"/>
      <c r="IZH8" s="7"/>
      <c r="IZM8" s="7"/>
      <c r="IZR8" s="7"/>
      <c r="IZW8" s="7"/>
      <c r="JAB8" s="7"/>
      <c r="JAG8" s="7"/>
      <c r="JAL8" s="7"/>
      <c r="JAQ8" s="7"/>
      <c r="JAV8" s="7"/>
      <c r="JBA8" s="7"/>
      <c r="JBF8" s="7"/>
      <c r="JBK8" s="7"/>
      <c r="JBP8" s="7"/>
      <c r="JBU8" s="7"/>
      <c r="JBZ8" s="7"/>
      <c r="JCE8" s="7"/>
      <c r="JCJ8" s="7"/>
      <c r="JCO8" s="7"/>
      <c r="JCT8" s="7"/>
      <c r="JCY8" s="7"/>
      <c r="JDD8" s="7"/>
      <c r="JDI8" s="7"/>
      <c r="JDN8" s="7"/>
      <c r="JDS8" s="7"/>
      <c r="JDX8" s="7"/>
      <c r="JEC8" s="7"/>
      <c r="JEH8" s="7"/>
      <c r="JEM8" s="7"/>
      <c r="JER8" s="7"/>
      <c r="JEW8" s="7"/>
      <c r="JFB8" s="7"/>
      <c r="JFG8" s="7"/>
      <c r="JFL8" s="7"/>
      <c r="JFQ8" s="7"/>
      <c r="JFV8" s="7"/>
      <c r="JGA8" s="7"/>
      <c r="JGF8" s="7"/>
      <c r="JGK8" s="7"/>
      <c r="JGP8" s="7"/>
      <c r="JGU8" s="7"/>
      <c r="JGZ8" s="7"/>
      <c r="JHE8" s="7"/>
      <c r="JHJ8" s="7"/>
      <c r="JHO8" s="7"/>
      <c r="JHT8" s="7"/>
      <c r="JHY8" s="7"/>
      <c r="JID8" s="7"/>
      <c r="JII8" s="7"/>
      <c r="JIN8" s="7"/>
      <c r="JIS8" s="7"/>
      <c r="JIX8" s="7"/>
      <c r="JJC8" s="7"/>
      <c r="JJH8" s="7"/>
      <c r="JJM8" s="7"/>
      <c r="JJR8" s="7"/>
      <c r="JJW8" s="7"/>
      <c r="JKB8" s="7"/>
      <c r="JKG8" s="7"/>
      <c r="JKL8" s="7"/>
      <c r="JKQ8" s="7"/>
      <c r="JKV8" s="7"/>
      <c r="JLA8" s="7"/>
      <c r="JLF8" s="7"/>
      <c r="JLK8" s="7"/>
      <c r="JLP8" s="7"/>
      <c r="JLU8" s="7"/>
      <c r="JLZ8" s="7"/>
      <c r="JME8" s="7"/>
      <c r="JMJ8" s="7"/>
      <c r="JMO8" s="7"/>
      <c r="JMT8" s="7"/>
      <c r="JMY8" s="7"/>
      <c r="JND8" s="7"/>
      <c r="JNI8" s="7"/>
      <c r="JNN8" s="7"/>
      <c r="JNS8" s="7"/>
      <c r="JNX8" s="7"/>
      <c r="JOC8" s="7"/>
      <c r="JOH8" s="7"/>
      <c r="JOM8" s="7"/>
      <c r="JOR8" s="7"/>
      <c r="JOW8" s="7"/>
      <c r="JPB8" s="7"/>
      <c r="JPG8" s="7"/>
      <c r="JPL8" s="7"/>
      <c r="JPQ8" s="7"/>
      <c r="JPV8" s="7"/>
      <c r="JQA8" s="7"/>
      <c r="JQF8" s="7"/>
      <c r="JQK8" s="7"/>
      <c r="JQP8" s="7"/>
      <c r="JQU8" s="7"/>
      <c r="JQZ8" s="7"/>
      <c r="JRE8" s="7"/>
      <c r="JRJ8" s="7"/>
      <c r="JRO8" s="7"/>
      <c r="JRT8" s="7"/>
      <c r="JRY8" s="7"/>
      <c r="JSD8" s="7"/>
      <c r="JSI8" s="7"/>
      <c r="JSN8" s="7"/>
      <c r="JSS8" s="7"/>
      <c r="JSX8" s="7"/>
      <c r="JTC8" s="7"/>
      <c r="JTH8" s="7"/>
      <c r="JTM8" s="7"/>
      <c r="JTR8" s="7"/>
      <c r="JTW8" s="7"/>
      <c r="JUB8" s="7"/>
      <c r="JUG8" s="7"/>
      <c r="JUL8" s="7"/>
      <c r="JUQ8" s="7"/>
      <c r="JUV8" s="7"/>
      <c r="JVA8" s="7"/>
      <c r="JVF8" s="7"/>
      <c r="JVK8" s="7"/>
      <c r="JVP8" s="7"/>
      <c r="JVU8" s="7"/>
      <c r="JVZ8" s="7"/>
      <c r="JWE8" s="7"/>
      <c r="JWJ8" s="7"/>
      <c r="JWO8" s="7"/>
      <c r="JWT8" s="7"/>
      <c r="JWY8" s="7"/>
      <c r="JXD8" s="7"/>
      <c r="JXI8" s="7"/>
      <c r="JXN8" s="7"/>
      <c r="JXS8" s="7"/>
      <c r="JXX8" s="7"/>
      <c r="JYC8" s="7"/>
      <c r="JYH8" s="7"/>
      <c r="JYM8" s="7"/>
      <c r="JYR8" s="7"/>
      <c r="JYW8" s="7"/>
      <c r="JZB8" s="7"/>
      <c r="JZG8" s="7"/>
      <c r="JZL8" s="7"/>
      <c r="JZQ8" s="7"/>
      <c r="JZV8" s="7"/>
      <c r="KAA8" s="7"/>
      <c r="KAF8" s="7"/>
      <c r="KAK8" s="7"/>
      <c r="KAP8" s="7"/>
      <c r="KAU8" s="7"/>
      <c r="KAZ8" s="7"/>
      <c r="KBE8" s="7"/>
      <c r="KBJ8" s="7"/>
      <c r="KBO8" s="7"/>
      <c r="KBT8" s="7"/>
      <c r="KBY8" s="7"/>
      <c r="KCD8" s="7"/>
      <c r="KCI8" s="7"/>
      <c r="KCN8" s="7"/>
      <c r="KCS8" s="7"/>
      <c r="KCX8" s="7"/>
      <c r="KDC8" s="7"/>
      <c r="KDH8" s="7"/>
      <c r="KDM8" s="7"/>
      <c r="KDR8" s="7"/>
      <c r="KDW8" s="7"/>
      <c r="KEB8" s="7"/>
      <c r="KEG8" s="7"/>
      <c r="KEL8" s="7"/>
      <c r="KEQ8" s="7"/>
      <c r="KEV8" s="7"/>
      <c r="KFA8" s="7"/>
      <c r="KFF8" s="7"/>
      <c r="KFK8" s="7"/>
      <c r="KFP8" s="7"/>
      <c r="KFU8" s="7"/>
      <c r="KFZ8" s="7"/>
      <c r="KGE8" s="7"/>
      <c r="KGJ8" s="7"/>
      <c r="KGO8" s="7"/>
      <c r="KGT8" s="7"/>
      <c r="KGY8" s="7"/>
      <c r="KHD8" s="7"/>
      <c r="KHI8" s="7"/>
      <c r="KHN8" s="7"/>
      <c r="KHS8" s="7"/>
      <c r="KHX8" s="7"/>
      <c r="KIC8" s="7"/>
      <c r="KIH8" s="7"/>
      <c r="KIM8" s="7"/>
      <c r="KIR8" s="7"/>
      <c r="KIW8" s="7"/>
      <c r="KJB8" s="7"/>
      <c r="KJG8" s="7"/>
      <c r="KJL8" s="7"/>
      <c r="KJQ8" s="7"/>
      <c r="KJV8" s="7"/>
      <c r="KKA8" s="7"/>
      <c r="KKF8" s="7"/>
      <c r="KKK8" s="7"/>
      <c r="KKP8" s="7"/>
      <c r="KKU8" s="7"/>
      <c r="KKZ8" s="7"/>
      <c r="KLE8" s="7"/>
      <c r="KLJ8" s="7"/>
      <c r="KLO8" s="7"/>
      <c r="KLT8" s="7"/>
      <c r="KLY8" s="7"/>
      <c r="KMD8" s="7"/>
      <c r="KMI8" s="7"/>
      <c r="KMN8" s="7"/>
      <c r="KMS8" s="7"/>
      <c r="KMX8" s="7"/>
      <c r="KNC8" s="7"/>
      <c r="KNH8" s="7"/>
      <c r="KNM8" s="7"/>
      <c r="KNR8" s="7"/>
      <c r="KNW8" s="7"/>
      <c r="KOB8" s="7"/>
      <c r="KOG8" s="7"/>
      <c r="KOL8" s="7"/>
      <c r="KOQ8" s="7"/>
      <c r="KOV8" s="7"/>
      <c r="KPA8" s="7"/>
      <c r="KPF8" s="7"/>
      <c r="KPK8" s="7"/>
      <c r="KPP8" s="7"/>
      <c r="KPU8" s="7"/>
      <c r="KPZ8" s="7"/>
      <c r="KQE8" s="7"/>
      <c r="KQJ8" s="7"/>
      <c r="KQO8" s="7"/>
      <c r="KQT8" s="7"/>
      <c r="KQY8" s="7"/>
      <c r="KRD8" s="7"/>
      <c r="KRI8" s="7"/>
      <c r="KRN8" s="7"/>
      <c r="KRS8" s="7"/>
      <c r="KRX8" s="7"/>
      <c r="KSC8" s="7"/>
      <c r="KSH8" s="7"/>
      <c r="KSM8" s="7"/>
      <c r="KSR8" s="7"/>
      <c r="KSW8" s="7"/>
      <c r="KTB8" s="7"/>
      <c r="KTG8" s="7"/>
      <c r="KTL8" s="7"/>
      <c r="KTQ8" s="7"/>
      <c r="KTV8" s="7"/>
      <c r="KUA8" s="7"/>
      <c r="KUF8" s="7"/>
      <c r="KUK8" s="7"/>
      <c r="KUP8" s="7"/>
      <c r="KUU8" s="7"/>
      <c r="KUZ8" s="7"/>
      <c r="KVE8" s="7"/>
      <c r="KVJ8" s="7"/>
      <c r="KVO8" s="7"/>
      <c r="KVT8" s="7"/>
      <c r="KVY8" s="7"/>
      <c r="KWD8" s="7"/>
      <c r="KWI8" s="7"/>
      <c r="KWN8" s="7"/>
      <c r="KWS8" s="7"/>
      <c r="KWX8" s="7"/>
      <c r="KXC8" s="7"/>
      <c r="KXH8" s="7"/>
      <c r="KXM8" s="7"/>
      <c r="KXR8" s="7"/>
      <c r="KXW8" s="7"/>
      <c r="KYB8" s="7"/>
      <c r="KYG8" s="7"/>
      <c r="KYL8" s="7"/>
      <c r="KYQ8" s="7"/>
      <c r="KYV8" s="7"/>
      <c r="KZA8" s="7"/>
      <c r="KZF8" s="7"/>
      <c r="KZK8" s="7"/>
      <c r="KZP8" s="7"/>
      <c r="KZU8" s="7"/>
      <c r="KZZ8" s="7"/>
      <c r="LAE8" s="7"/>
      <c r="LAJ8" s="7"/>
      <c r="LAO8" s="7"/>
      <c r="LAT8" s="7"/>
      <c r="LAY8" s="7"/>
      <c r="LBD8" s="7"/>
      <c r="LBI8" s="7"/>
      <c r="LBN8" s="7"/>
      <c r="LBS8" s="7"/>
      <c r="LBX8" s="7"/>
      <c r="LCC8" s="7"/>
      <c r="LCH8" s="7"/>
      <c r="LCM8" s="7"/>
      <c r="LCR8" s="7"/>
      <c r="LCW8" s="7"/>
      <c r="LDB8" s="7"/>
      <c r="LDG8" s="7"/>
      <c r="LDL8" s="7"/>
      <c r="LDQ8" s="7"/>
      <c r="LDV8" s="7"/>
      <c r="LEA8" s="7"/>
      <c r="LEF8" s="7"/>
      <c r="LEK8" s="7"/>
      <c r="LEP8" s="7"/>
      <c r="LEU8" s="7"/>
      <c r="LEZ8" s="7"/>
      <c r="LFE8" s="7"/>
      <c r="LFJ8" s="7"/>
      <c r="LFO8" s="7"/>
      <c r="LFT8" s="7"/>
      <c r="LFY8" s="7"/>
      <c r="LGD8" s="7"/>
      <c r="LGI8" s="7"/>
      <c r="LGN8" s="7"/>
      <c r="LGS8" s="7"/>
      <c r="LGX8" s="7"/>
      <c r="LHC8" s="7"/>
      <c r="LHH8" s="7"/>
      <c r="LHM8" s="7"/>
      <c r="LHR8" s="7"/>
      <c r="LHW8" s="7"/>
      <c r="LIB8" s="7"/>
      <c r="LIG8" s="7"/>
      <c r="LIL8" s="7"/>
      <c r="LIQ8" s="7"/>
      <c r="LIV8" s="7"/>
      <c r="LJA8" s="7"/>
      <c r="LJF8" s="7"/>
      <c r="LJK8" s="7"/>
      <c r="LJP8" s="7"/>
      <c r="LJU8" s="7"/>
      <c r="LJZ8" s="7"/>
      <c r="LKE8" s="7"/>
      <c r="LKJ8" s="7"/>
      <c r="LKO8" s="7"/>
      <c r="LKT8" s="7"/>
      <c r="LKY8" s="7"/>
      <c r="LLD8" s="7"/>
      <c r="LLI8" s="7"/>
      <c r="LLN8" s="7"/>
      <c r="LLS8" s="7"/>
      <c r="LLX8" s="7"/>
      <c r="LMC8" s="7"/>
      <c r="LMH8" s="7"/>
      <c r="LMM8" s="7"/>
      <c r="LMR8" s="7"/>
      <c r="LMW8" s="7"/>
      <c r="LNB8" s="7"/>
      <c r="LNG8" s="7"/>
      <c r="LNL8" s="7"/>
      <c r="LNQ8" s="7"/>
      <c r="LNV8" s="7"/>
      <c r="LOA8" s="7"/>
      <c r="LOF8" s="7"/>
      <c r="LOK8" s="7"/>
      <c r="LOP8" s="7"/>
      <c r="LOU8" s="7"/>
      <c r="LOZ8" s="7"/>
      <c r="LPE8" s="7"/>
      <c r="LPJ8" s="7"/>
      <c r="LPO8" s="7"/>
      <c r="LPT8" s="7"/>
      <c r="LPY8" s="7"/>
      <c r="LQD8" s="7"/>
      <c r="LQI8" s="7"/>
      <c r="LQN8" s="7"/>
      <c r="LQS8" s="7"/>
      <c r="LQX8" s="7"/>
      <c r="LRC8" s="7"/>
      <c r="LRH8" s="7"/>
      <c r="LRM8" s="7"/>
      <c r="LRR8" s="7"/>
      <c r="LRW8" s="7"/>
      <c r="LSB8" s="7"/>
      <c r="LSG8" s="7"/>
      <c r="LSL8" s="7"/>
      <c r="LSQ8" s="7"/>
      <c r="LSV8" s="7"/>
      <c r="LTA8" s="7"/>
      <c r="LTF8" s="7"/>
      <c r="LTK8" s="7"/>
      <c r="LTP8" s="7"/>
      <c r="LTU8" s="7"/>
      <c r="LTZ8" s="7"/>
      <c r="LUE8" s="7"/>
      <c r="LUJ8" s="7"/>
      <c r="LUO8" s="7"/>
      <c r="LUT8" s="7"/>
      <c r="LUY8" s="7"/>
      <c r="LVD8" s="7"/>
      <c r="LVI8" s="7"/>
      <c r="LVN8" s="7"/>
      <c r="LVS8" s="7"/>
      <c r="LVX8" s="7"/>
      <c r="LWC8" s="7"/>
      <c r="LWH8" s="7"/>
      <c r="LWM8" s="7"/>
      <c r="LWR8" s="7"/>
      <c r="LWW8" s="7"/>
      <c r="LXB8" s="7"/>
      <c r="LXG8" s="7"/>
      <c r="LXL8" s="7"/>
      <c r="LXQ8" s="7"/>
      <c r="LXV8" s="7"/>
      <c r="LYA8" s="7"/>
      <c r="LYF8" s="7"/>
      <c r="LYK8" s="7"/>
      <c r="LYP8" s="7"/>
      <c r="LYU8" s="7"/>
      <c r="LYZ8" s="7"/>
      <c r="LZE8" s="7"/>
      <c r="LZJ8" s="7"/>
      <c r="LZO8" s="7"/>
      <c r="LZT8" s="7"/>
      <c r="LZY8" s="7"/>
      <c r="MAD8" s="7"/>
      <c r="MAI8" s="7"/>
      <c r="MAN8" s="7"/>
      <c r="MAS8" s="7"/>
      <c r="MAX8" s="7"/>
      <c r="MBC8" s="7"/>
      <c r="MBH8" s="7"/>
      <c r="MBM8" s="7"/>
      <c r="MBR8" s="7"/>
      <c r="MBW8" s="7"/>
      <c r="MCB8" s="7"/>
      <c r="MCG8" s="7"/>
      <c r="MCL8" s="7"/>
      <c r="MCQ8" s="7"/>
      <c r="MCV8" s="7"/>
      <c r="MDA8" s="7"/>
      <c r="MDF8" s="7"/>
      <c r="MDK8" s="7"/>
      <c r="MDP8" s="7"/>
      <c r="MDU8" s="7"/>
      <c r="MDZ8" s="7"/>
      <c r="MEE8" s="7"/>
      <c r="MEJ8" s="7"/>
      <c r="MEO8" s="7"/>
      <c r="MET8" s="7"/>
      <c r="MEY8" s="7"/>
      <c r="MFD8" s="7"/>
      <c r="MFI8" s="7"/>
      <c r="MFN8" s="7"/>
      <c r="MFS8" s="7"/>
      <c r="MFX8" s="7"/>
      <c r="MGC8" s="7"/>
      <c r="MGH8" s="7"/>
      <c r="MGM8" s="7"/>
      <c r="MGR8" s="7"/>
      <c r="MGW8" s="7"/>
      <c r="MHB8" s="7"/>
      <c r="MHG8" s="7"/>
      <c r="MHL8" s="7"/>
      <c r="MHQ8" s="7"/>
      <c r="MHV8" s="7"/>
      <c r="MIA8" s="7"/>
      <c r="MIF8" s="7"/>
      <c r="MIK8" s="7"/>
      <c r="MIP8" s="7"/>
      <c r="MIU8" s="7"/>
      <c r="MIZ8" s="7"/>
      <c r="MJE8" s="7"/>
      <c r="MJJ8" s="7"/>
      <c r="MJO8" s="7"/>
      <c r="MJT8" s="7"/>
      <c r="MJY8" s="7"/>
      <c r="MKD8" s="7"/>
      <c r="MKI8" s="7"/>
      <c r="MKN8" s="7"/>
      <c r="MKS8" s="7"/>
      <c r="MKX8" s="7"/>
      <c r="MLC8" s="7"/>
      <c r="MLH8" s="7"/>
      <c r="MLM8" s="7"/>
      <c r="MLR8" s="7"/>
      <c r="MLW8" s="7"/>
      <c r="MMB8" s="7"/>
      <c r="MMG8" s="7"/>
      <c r="MML8" s="7"/>
      <c r="MMQ8" s="7"/>
      <c r="MMV8" s="7"/>
      <c r="MNA8" s="7"/>
      <c r="MNF8" s="7"/>
      <c r="MNK8" s="7"/>
      <c r="MNP8" s="7"/>
      <c r="MNU8" s="7"/>
      <c r="MNZ8" s="7"/>
      <c r="MOE8" s="7"/>
      <c r="MOJ8" s="7"/>
      <c r="MOO8" s="7"/>
      <c r="MOT8" s="7"/>
      <c r="MOY8" s="7"/>
      <c r="MPD8" s="7"/>
      <c r="MPI8" s="7"/>
      <c r="MPN8" s="7"/>
      <c r="MPS8" s="7"/>
      <c r="MPX8" s="7"/>
      <c r="MQC8" s="7"/>
      <c r="MQH8" s="7"/>
      <c r="MQM8" s="7"/>
      <c r="MQR8" s="7"/>
      <c r="MQW8" s="7"/>
      <c r="MRB8" s="7"/>
      <c r="MRG8" s="7"/>
      <c r="MRL8" s="7"/>
      <c r="MRQ8" s="7"/>
      <c r="MRV8" s="7"/>
      <c r="MSA8" s="7"/>
      <c r="MSF8" s="7"/>
      <c r="MSK8" s="7"/>
      <c r="MSP8" s="7"/>
      <c r="MSU8" s="7"/>
      <c r="MSZ8" s="7"/>
      <c r="MTE8" s="7"/>
      <c r="MTJ8" s="7"/>
      <c r="MTO8" s="7"/>
      <c r="MTT8" s="7"/>
      <c r="MTY8" s="7"/>
      <c r="MUD8" s="7"/>
      <c r="MUI8" s="7"/>
      <c r="MUN8" s="7"/>
      <c r="MUS8" s="7"/>
      <c r="MUX8" s="7"/>
      <c r="MVC8" s="7"/>
      <c r="MVH8" s="7"/>
      <c r="MVM8" s="7"/>
      <c r="MVR8" s="7"/>
      <c r="MVW8" s="7"/>
      <c r="MWB8" s="7"/>
      <c r="MWG8" s="7"/>
      <c r="MWL8" s="7"/>
      <c r="MWQ8" s="7"/>
      <c r="MWV8" s="7"/>
      <c r="MXA8" s="7"/>
      <c r="MXF8" s="7"/>
      <c r="MXK8" s="7"/>
      <c r="MXP8" s="7"/>
      <c r="MXU8" s="7"/>
      <c r="MXZ8" s="7"/>
      <c r="MYE8" s="7"/>
      <c r="MYJ8" s="7"/>
      <c r="MYO8" s="7"/>
      <c r="MYT8" s="7"/>
      <c r="MYY8" s="7"/>
      <c r="MZD8" s="7"/>
      <c r="MZI8" s="7"/>
      <c r="MZN8" s="7"/>
      <c r="MZS8" s="7"/>
      <c r="MZX8" s="7"/>
      <c r="NAC8" s="7"/>
      <c r="NAH8" s="7"/>
      <c r="NAM8" s="7"/>
      <c r="NAR8" s="7"/>
      <c r="NAW8" s="7"/>
      <c r="NBB8" s="7"/>
      <c r="NBG8" s="7"/>
      <c r="NBL8" s="7"/>
      <c r="NBQ8" s="7"/>
      <c r="NBV8" s="7"/>
      <c r="NCA8" s="7"/>
      <c r="NCF8" s="7"/>
      <c r="NCK8" s="7"/>
      <c r="NCP8" s="7"/>
      <c r="NCU8" s="7"/>
      <c r="NCZ8" s="7"/>
      <c r="NDE8" s="7"/>
      <c r="NDJ8" s="7"/>
      <c r="NDO8" s="7"/>
      <c r="NDT8" s="7"/>
      <c r="NDY8" s="7"/>
      <c r="NED8" s="7"/>
      <c r="NEI8" s="7"/>
      <c r="NEN8" s="7"/>
      <c r="NES8" s="7"/>
      <c r="NEX8" s="7"/>
      <c r="NFC8" s="7"/>
      <c r="NFH8" s="7"/>
      <c r="NFM8" s="7"/>
      <c r="NFR8" s="7"/>
      <c r="NFW8" s="7"/>
      <c r="NGB8" s="7"/>
      <c r="NGG8" s="7"/>
      <c r="NGL8" s="7"/>
      <c r="NGQ8" s="7"/>
      <c r="NGV8" s="7"/>
      <c r="NHA8" s="7"/>
      <c r="NHF8" s="7"/>
      <c r="NHK8" s="7"/>
      <c r="NHP8" s="7"/>
      <c r="NHU8" s="7"/>
      <c r="NHZ8" s="7"/>
      <c r="NIE8" s="7"/>
      <c r="NIJ8" s="7"/>
      <c r="NIO8" s="7"/>
      <c r="NIT8" s="7"/>
      <c r="NIY8" s="7"/>
      <c r="NJD8" s="7"/>
      <c r="NJI8" s="7"/>
      <c r="NJN8" s="7"/>
      <c r="NJS8" s="7"/>
      <c r="NJX8" s="7"/>
      <c r="NKC8" s="7"/>
      <c r="NKH8" s="7"/>
      <c r="NKM8" s="7"/>
      <c r="NKR8" s="7"/>
      <c r="NKW8" s="7"/>
      <c r="NLB8" s="7"/>
      <c r="NLG8" s="7"/>
      <c r="NLL8" s="7"/>
      <c r="NLQ8" s="7"/>
      <c r="NLV8" s="7"/>
      <c r="NMA8" s="7"/>
      <c r="NMF8" s="7"/>
      <c r="NMK8" s="7"/>
      <c r="NMP8" s="7"/>
      <c r="NMU8" s="7"/>
      <c r="NMZ8" s="7"/>
      <c r="NNE8" s="7"/>
      <c r="NNJ8" s="7"/>
      <c r="NNO8" s="7"/>
      <c r="NNT8" s="7"/>
      <c r="NNY8" s="7"/>
      <c r="NOD8" s="7"/>
      <c r="NOI8" s="7"/>
      <c r="NON8" s="7"/>
      <c r="NOS8" s="7"/>
      <c r="NOX8" s="7"/>
      <c r="NPC8" s="7"/>
      <c r="NPH8" s="7"/>
      <c r="NPM8" s="7"/>
      <c r="NPR8" s="7"/>
      <c r="NPW8" s="7"/>
      <c r="NQB8" s="7"/>
      <c r="NQG8" s="7"/>
      <c r="NQL8" s="7"/>
      <c r="NQQ8" s="7"/>
      <c r="NQV8" s="7"/>
      <c r="NRA8" s="7"/>
      <c r="NRF8" s="7"/>
      <c r="NRK8" s="7"/>
      <c r="NRP8" s="7"/>
      <c r="NRU8" s="7"/>
      <c r="NRZ8" s="7"/>
      <c r="NSE8" s="7"/>
      <c r="NSJ8" s="7"/>
      <c r="NSO8" s="7"/>
      <c r="NST8" s="7"/>
      <c r="NSY8" s="7"/>
      <c r="NTD8" s="7"/>
      <c r="NTI8" s="7"/>
      <c r="NTN8" s="7"/>
      <c r="NTS8" s="7"/>
      <c r="NTX8" s="7"/>
      <c r="NUC8" s="7"/>
      <c r="NUH8" s="7"/>
      <c r="NUM8" s="7"/>
      <c r="NUR8" s="7"/>
      <c r="NUW8" s="7"/>
      <c r="NVB8" s="7"/>
      <c r="NVG8" s="7"/>
      <c r="NVL8" s="7"/>
      <c r="NVQ8" s="7"/>
      <c r="NVV8" s="7"/>
      <c r="NWA8" s="7"/>
      <c r="NWF8" s="7"/>
      <c r="NWK8" s="7"/>
      <c r="NWP8" s="7"/>
      <c r="NWU8" s="7"/>
      <c r="NWZ8" s="7"/>
      <c r="NXE8" s="7"/>
      <c r="NXJ8" s="7"/>
      <c r="NXO8" s="7"/>
      <c r="NXT8" s="7"/>
      <c r="NXY8" s="7"/>
      <c r="NYD8" s="7"/>
      <c r="NYI8" s="7"/>
      <c r="NYN8" s="7"/>
      <c r="NYS8" s="7"/>
      <c r="NYX8" s="7"/>
      <c r="NZC8" s="7"/>
      <c r="NZH8" s="7"/>
      <c r="NZM8" s="7"/>
      <c r="NZR8" s="7"/>
      <c r="NZW8" s="7"/>
      <c r="OAB8" s="7"/>
      <c r="OAG8" s="7"/>
      <c r="OAL8" s="7"/>
      <c r="OAQ8" s="7"/>
      <c r="OAV8" s="7"/>
      <c r="OBA8" s="7"/>
      <c r="OBF8" s="7"/>
      <c r="OBK8" s="7"/>
      <c r="OBP8" s="7"/>
      <c r="OBU8" s="7"/>
      <c r="OBZ8" s="7"/>
      <c r="OCE8" s="7"/>
      <c r="OCJ8" s="7"/>
      <c r="OCO8" s="7"/>
      <c r="OCT8" s="7"/>
      <c r="OCY8" s="7"/>
      <c r="ODD8" s="7"/>
      <c r="ODI8" s="7"/>
      <c r="ODN8" s="7"/>
      <c r="ODS8" s="7"/>
      <c r="ODX8" s="7"/>
      <c r="OEC8" s="7"/>
      <c r="OEH8" s="7"/>
      <c r="OEM8" s="7"/>
      <c r="OER8" s="7"/>
      <c r="OEW8" s="7"/>
      <c r="OFB8" s="7"/>
      <c r="OFG8" s="7"/>
      <c r="OFL8" s="7"/>
      <c r="OFQ8" s="7"/>
      <c r="OFV8" s="7"/>
      <c r="OGA8" s="7"/>
      <c r="OGF8" s="7"/>
      <c r="OGK8" s="7"/>
      <c r="OGP8" s="7"/>
      <c r="OGU8" s="7"/>
      <c r="OGZ8" s="7"/>
      <c r="OHE8" s="7"/>
      <c r="OHJ8" s="7"/>
      <c r="OHO8" s="7"/>
      <c r="OHT8" s="7"/>
      <c r="OHY8" s="7"/>
      <c r="OID8" s="7"/>
      <c r="OII8" s="7"/>
      <c r="OIN8" s="7"/>
      <c r="OIS8" s="7"/>
      <c r="OIX8" s="7"/>
      <c r="OJC8" s="7"/>
      <c r="OJH8" s="7"/>
      <c r="OJM8" s="7"/>
      <c r="OJR8" s="7"/>
      <c r="OJW8" s="7"/>
      <c r="OKB8" s="7"/>
      <c r="OKG8" s="7"/>
      <c r="OKL8" s="7"/>
      <c r="OKQ8" s="7"/>
      <c r="OKV8" s="7"/>
      <c r="OLA8" s="7"/>
      <c r="OLF8" s="7"/>
      <c r="OLK8" s="7"/>
      <c r="OLP8" s="7"/>
      <c r="OLU8" s="7"/>
      <c r="OLZ8" s="7"/>
      <c r="OME8" s="7"/>
      <c r="OMJ8" s="7"/>
      <c r="OMO8" s="7"/>
      <c r="OMT8" s="7"/>
      <c r="OMY8" s="7"/>
      <c r="OND8" s="7"/>
      <c r="ONI8" s="7"/>
      <c r="ONN8" s="7"/>
      <c r="ONS8" s="7"/>
      <c r="ONX8" s="7"/>
      <c r="OOC8" s="7"/>
      <c r="OOH8" s="7"/>
      <c r="OOM8" s="7"/>
      <c r="OOR8" s="7"/>
      <c r="OOW8" s="7"/>
      <c r="OPB8" s="7"/>
      <c r="OPG8" s="7"/>
      <c r="OPL8" s="7"/>
      <c r="OPQ8" s="7"/>
      <c r="OPV8" s="7"/>
      <c r="OQA8" s="7"/>
      <c r="OQF8" s="7"/>
      <c r="OQK8" s="7"/>
      <c r="OQP8" s="7"/>
      <c r="OQU8" s="7"/>
      <c r="OQZ8" s="7"/>
      <c r="ORE8" s="7"/>
      <c r="ORJ8" s="7"/>
      <c r="ORO8" s="7"/>
      <c r="ORT8" s="7"/>
      <c r="ORY8" s="7"/>
      <c r="OSD8" s="7"/>
      <c r="OSI8" s="7"/>
      <c r="OSN8" s="7"/>
      <c r="OSS8" s="7"/>
      <c r="OSX8" s="7"/>
      <c r="OTC8" s="7"/>
      <c r="OTH8" s="7"/>
      <c r="OTM8" s="7"/>
      <c r="OTR8" s="7"/>
      <c r="OTW8" s="7"/>
      <c r="OUB8" s="7"/>
      <c r="OUG8" s="7"/>
      <c r="OUL8" s="7"/>
      <c r="OUQ8" s="7"/>
      <c r="OUV8" s="7"/>
      <c r="OVA8" s="7"/>
      <c r="OVF8" s="7"/>
      <c r="OVK8" s="7"/>
      <c r="OVP8" s="7"/>
      <c r="OVU8" s="7"/>
      <c r="OVZ8" s="7"/>
      <c r="OWE8" s="7"/>
      <c r="OWJ8" s="7"/>
      <c r="OWO8" s="7"/>
      <c r="OWT8" s="7"/>
      <c r="OWY8" s="7"/>
      <c r="OXD8" s="7"/>
      <c r="OXI8" s="7"/>
      <c r="OXN8" s="7"/>
      <c r="OXS8" s="7"/>
      <c r="OXX8" s="7"/>
      <c r="OYC8" s="7"/>
      <c r="OYH8" s="7"/>
      <c r="OYM8" s="7"/>
      <c r="OYR8" s="7"/>
      <c r="OYW8" s="7"/>
      <c r="OZB8" s="7"/>
      <c r="OZG8" s="7"/>
      <c r="OZL8" s="7"/>
      <c r="OZQ8" s="7"/>
      <c r="OZV8" s="7"/>
      <c r="PAA8" s="7"/>
      <c r="PAF8" s="7"/>
      <c r="PAK8" s="7"/>
      <c r="PAP8" s="7"/>
      <c r="PAU8" s="7"/>
      <c r="PAZ8" s="7"/>
      <c r="PBE8" s="7"/>
      <c r="PBJ8" s="7"/>
      <c r="PBO8" s="7"/>
      <c r="PBT8" s="7"/>
      <c r="PBY8" s="7"/>
      <c r="PCD8" s="7"/>
      <c r="PCI8" s="7"/>
      <c r="PCN8" s="7"/>
      <c r="PCS8" s="7"/>
      <c r="PCX8" s="7"/>
      <c r="PDC8" s="7"/>
      <c r="PDH8" s="7"/>
      <c r="PDM8" s="7"/>
      <c r="PDR8" s="7"/>
      <c r="PDW8" s="7"/>
      <c r="PEB8" s="7"/>
      <c r="PEG8" s="7"/>
      <c r="PEL8" s="7"/>
      <c r="PEQ8" s="7"/>
      <c r="PEV8" s="7"/>
      <c r="PFA8" s="7"/>
      <c r="PFF8" s="7"/>
      <c r="PFK8" s="7"/>
      <c r="PFP8" s="7"/>
      <c r="PFU8" s="7"/>
      <c r="PFZ8" s="7"/>
      <c r="PGE8" s="7"/>
      <c r="PGJ8" s="7"/>
      <c r="PGO8" s="7"/>
      <c r="PGT8" s="7"/>
      <c r="PGY8" s="7"/>
      <c r="PHD8" s="7"/>
      <c r="PHI8" s="7"/>
      <c r="PHN8" s="7"/>
      <c r="PHS8" s="7"/>
      <c r="PHX8" s="7"/>
      <c r="PIC8" s="7"/>
      <c r="PIH8" s="7"/>
      <c r="PIM8" s="7"/>
      <c r="PIR8" s="7"/>
      <c r="PIW8" s="7"/>
      <c r="PJB8" s="7"/>
      <c r="PJG8" s="7"/>
      <c r="PJL8" s="7"/>
      <c r="PJQ8" s="7"/>
      <c r="PJV8" s="7"/>
      <c r="PKA8" s="7"/>
      <c r="PKF8" s="7"/>
      <c r="PKK8" s="7"/>
      <c r="PKP8" s="7"/>
      <c r="PKU8" s="7"/>
      <c r="PKZ8" s="7"/>
      <c r="PLE8" s="7"/>
      <c r="PLJ8" s="7"/>
      <c r="PLO8" s="7"/>
      <c r="PLT8" s="7"/>
      <c r="PLY8" s="7"/>
      <c r="PMD8" s="7"/>
      <c r="PMI8" s="7"/>
      <c r="PMN8" s="7"/>
      <c r="PMS8" s="7"/>
      <c r="PMX8" s="7"/>
      <c r="PNC8" s="7"/>
      <c r="PNH8" s="7"/>
      <c r="PNM8" s="7"/>
      <c r="PNR8" s="7"/>
      <c r="PNW8" s="7"/>
      <c r="POB8" s="7"/>
      <c r="POG8" s="7"/>
      <c r="POL8" s="7"/>
      <c r="POQ8" s="7"/>
      <c r="POV8" s="7"/>
      <c r="PPA8" s="7"/>
      <c r="PPF8" s="7"/>
      <c r="PPK8" s="7"/>
      <c r="PPP8" s="7"/>
      <c r="PPU8" s="7"/>
      <c r="PPZ8" s="7"/>
      <c r="PQE8" s="7"/>
      <c r="PQJ8" s="7"/>
      <c r="PQO8" s="7"/>
      <c r="PQT8" s="7"/>
      <c r="PQY8" s="7"/>
      <c r="PRD8" s="7"/>
      <c r="PRI8" s="7"/>
      <c r="PRN8" s="7"/>
      <c r="PRS8" s="7"/>
      <c r="PRX8" s="7"/>
      <c r="PSC8" s="7"/>
      <c r="PSH8" s="7"/>
      <c r="PSM8" s="7"/>
      <c r="PSR8" s="7"/>
      <c r="PSW8" s="7"/>
      <c r="PTB8" s="7"/>
      <c r="PTG8" s="7"/>
      <c r="PTL8" s="7"/>
      <c r="PTQ8" s="7"/>
      <c r="PTV8" s="7"/>
      <c r="PUA8" s="7"/>
      <c r="PUF8" s="7"/>
      <c r="PUK8" s="7"/>
      <c r="PUP8" s="7"/>
      <c r="PUU8" s="7"/>
      <c r="PUZ8" s="7"/>
      <c r="PVE8" s="7"/>
      <c r="PVJ8" s="7"/>
      <c r="PVO8" s="7"/>
      <c r="PVT8" s="7"/>
      <c r="PVY8" s="7"/>
      <c r="PWD8" s="7"/>
      <c r="PWI8" s="7"/>
      <c r="PWN8" s="7"/>
      <c r="PWS8" s="7"/>
      <c r="PWX8" s="7"/>
      <c r="PXC8" s="7"/>
      <c r="PXH8" s="7"/>
      <c r="PXM8" s="7"/>
      <c r="PXR8" s="7"/>
      <c r="PXW8" s="7"/>
      <c r="PYB8" s="7"/>
      <c r="PYG8" s="7"/>
      <c r="PYL8" s="7"/>
      <c r="PYQ8" s="7"/>
      <c r="PYV8" s="7"/>
      <c r="PZA8" s="7"/>
      <c r="PZF8" s="7"/>
      <c r="PZK8" s="7"/>
      <c r="PZP8" s="7"/>
      <c r="PZU8" s="7"/>
      <c r="PZZ8" s="7"/>
      <c r="QAE8" s="7"/>
      <c r="QAJ8" s="7"/>
      <c r="QAO8" s="7"/>
      <c r="QAT8" s="7"/>
      <c r="QAY8" s="7"/>
      <c r="QBD8" s="7"/>
      <c r="QBI8" s="7"/>
      <c r="QBN8" s="7"/>
      <c r="QBS8" s="7"/>
      <c r="QBX8" s="7"/>
      <c r="QCC8" s="7"/>
      <c r="QCH8" s="7"/>
      <c r="QCM8" s="7"/>
      <c r="QCR8" s="7"/>
      <c r="QCW8" s="7"/>
      <c r="QDB8" s="7"/>
      <c r="QDG8" s="7"/>
      <c r="QDL8" s="7"/>
      <c r="QDQ8" s="7"/>
      <c r="QDV8" s="7"/>
      <c r="QEA8" s="7"/>
      <c r="QEF8" s="7"/>
      <c r="QEK8" s="7"/>
      <c r="QEP8" s="7"/>
      <c r="QEU8" s="7"/>
      <c r="QEZ8" s="7"/>
      <c r="QFE8" s="7"/>
      <c r="QFJ8" s="7"/>
      <c r="QFO8" s="7"/>
      <c r="QFT8" s="7"/>
      <c r="QFY8" s="7"/>
      <c r="QGD8" s="7"/>
      <c r="QGI8" s="7"/>
      <c r="QGN8" s="7"/>
      <c r="QGS8" s="7"/>
      <c r="QGX8" s="7"/>
      <c r="QHC8" s="7"/>
      <c r="QHH8" s="7"/>
      <c r="QHM8" s="7"/>
      <c r="QHR8" s="7"/>
      <c r="QHW8" s="7"/>
      <c r="QIB8" s="7"/>
      <c r="QIG8" s="7"/>
      <c r="QIL8" s="7"/>
      <c r="QIQ8" s="7"/>
      <c r="QIV8" s="7"/>
      <c r="QJA8" s="7"/>
      <c r="QJF8" s="7"/>
      <c r="QJK8" s="7"/>
      <c r="QJP8" s="7"/>
      <c r="QJU8" s="7"/>
      <c r="QJZ8" s="7"/>
      <c r="QKE8" s="7"/>
      <c r="QKJ8" s="7"/>
      <c r="QKO8" s="7"/>
      <c r="QKT8" s="7"/>
      <c r="QKY8" s="7"/>
      <c r="QLD8" s="7"/>
      <c r="QLI8" s="7"/>
      <c r="QLN8" s="7"/>
      <c r="QLS8" s="7"/>
      <c r="QLX8" s="7"/>
      <c r="QMC8" s="7"/>
      <c r="QMH8" s="7"/>
      <c r="QMM8" s="7"/>
      <c r="QMR8" s="7"/>
      <c r="QMW8" s="7"/>
      <c r="QNB8" s="7"/>
      <c r="QNG8" s="7"/>
      <c r="QNL8" s="7"/>
      <c r="QNQ8" s="7"/>
      <c r="QNV8" s="7"/>
      <c r="QOA8" s="7"/>
      <c r="QOF8" s="7"/>
      <c r="QOK8" s="7"/>
      <c r="QOP8" s="7"/>
      <c r="QOU8" s="7"/>
      <c r="QOZ8" s="7"/>
      <c r="QPE8" s="7"/>
      <c r="QPJ8" s="7"/>
      <c r="QPO8" s="7"/>
      <c r="QPT8" s="7"/>
      <c r="QPY8" s="7"/>
      <c r="QQD8" s="7"/>
      <c r="QQI8" s="7"/>
      <c r="QQN8" s="7"/>
      <c r="QQS8" s="7"/>
      <c r="QQX8" s="7"/>
      <c r="QRC8" s="7"/>
      <c r="QRH8" s="7"/>
      <c r="QRM8" s="7"/>
      <c r="QRR8" s="7"/>
      <c r="QRW8" s="7"/>
      <c r="QSB8" s="7"/>
      <c r="QSG8" s="7"/>
      <c r="QSL8" s="7"/>
      <c r="QSQ8" s="7"/>
      <c r="QSV8" s="7"/>
      <c r="QTA8" s="7"/>
      <c r="QTF8" s="7"/>
      <c r="QTK8" s="7"/>
      <c r="QTP8" s="7"/>
      <c r="QTU8" s="7"/>
      <c r="QTZ8" s="7"/>
      <c r="QUE8" s="7"/>
      <c r="QUJ8" s="7"/>
      <c r="QUO8" s="7"/>
      <c r="QUT8" s="7"/>
      <c r="QUY8" s="7"/>
      <c r="QVD8" s="7"/>
      <c r="QVI8" s="7"/>
      <c r="QVN8" s="7"/>
      <c r="QVS8" s="7"/>
      <c r="QVX8" s="7"/>
      <c r="QWC8" s="7"/>
      <c r="QWH8" s="7"/>
      <c r="QWM8" s="7"/>
      <c r="QWR8" s="7"/>
      <c r="QWW8" s="7"/>
      <c r="QXB8" s="7"/>
      <c r="QXG8" s="7"/>
      <c r="QXL8" s="7"/>
      <c r="QXQ8" s="7"/>
      <c r="QXV8" s="7"/>
      <c r="QYA8" s="7"/>
      <c r="QYF8" s="7"/>
      <c r="QYK8" s="7"/>
      <c r="QYP8" s="7"/>
      <c r="QYU8" s="7"/>
      <c r="QYZ8" s="7"/>
      <c r="QZE8" s="7"/>
      <c r="QZJ8" s="7"/>
      <c r="QZO8" s="7"/>
      <c r="QZT8" s="7"/>
      <c r="QZY8" s="7"/>
      <c r="RAD8" s="7"/>
      <c r="RAI8" s="7"/>
      <c r="RAN8" s="7"/>
      <c r="RAS8" s="7"/>
      <c r="RAX8" s="7"/>
      <c r="RBC8" s="7"/>
      <c r="RBH8" s="7"/>
      <c r="RBM8" s="7"/>
      <c r="RBR8" s="7"/>
      <c r="RBW8" s="7"/>
      <c r="RCB8" s="7"/>
      <c r="RCG8" s="7"/>
      <c r="RCL8" s="7"/>
      <c r="RCQ8" s="7"/>
      <c r="RCV8" s="7"/>
      <c r="RDA8" s="7"/>
      <c r="RDF8" s="7"/>
      <c r="RDK8" s="7"/>
      <c r="RDP8" s="7"/>
      <c r="RDU8" s="7"/>
      <c r="RDZ8" s="7"/>
      <c r="REE8" s="7"/>
      <c r="REJ8" s="7"/>
      <c r="REO8" s="7"/>
      <c r="RET8" s="7"/>
      <c r="REY8" s="7"/>
      <c r="RFD8" s="7"/>
      <c r="RFI8" s="7"/>
      <c r="RFN8" s="7"/>
      <c r="RFS8" s="7"/>
      <c r="RFX8" s="7"/>
      <c r="RGC8" s="7"/>
      <c r="RGH8" s="7"/>
      <c r="RGM8" s="7"/>
      <c r="RGR8" s="7"/>
      <c r="RGW8" s="7"/>
      <c r="RHB8" s="7"/>
      <c r="RHG8" s="7"/>
      <c r="RHL8" s="7"/>
      <c r="RHQ8" s="7"/>
      <c r="RHV8" s="7"/>
      <c r="RIA8" s="7"/>
      <c r="RIF8" s="7"/>
      <c r="RIK8" s="7"/>
      <c r="RIP8" s="7"/>
      <c r="RIU8" s="7"/>
      <c r="RIZ8" s="7"/>
      <c r="RJE8" s="7"/>
      <c r="RJJ8" s="7"/>
      <c r="RJO8" s="7"/>
      <c r="RJT8" s="7"/>
      <c r="RJY8" s="7"/>
      <c r="RKD8" s="7"/>
      <c r="RKI8" s="7"/>
      <c r="RKN8" s="7"/>
      <c r="RKS8" s="7"/>
      <c r="RKX8" s="7"/>
      <c r="RLC8" s="7"/>
      <c r="RLH8" s="7"/>
      <c r="RLM8" s="7"/>
      <c r="RLR8" s="7"/>
      <c r="RLW8" s="7"/>
      <c r="RMB8" s="7"/>
      <c r="RMG8" s="7"/>
      <c r="RML8" s="7"/>
      <c r="RMQ8" s="7"/>
      <c r="RMV8" s="7"/>
      <c r="RNA8" s="7"/>
      <c r="RNF8" s="7"/>
      <c r="RNK8" s="7"/>
      <c r="RNP8" s="7"/>
      <c r="RNU8" s="7"/>
      <c r="RNZ8" s="7"/>
      <c r="ROE8" s="7"/>
      <c r="ROJ8" s="7"/>
      <c r="ROO8" s="7"/>
      <c r="ROT8" s="7"/>
      <c r="ROY8" s="7"/>
      <c r="RPD8" s="7"/>
      <c r="RPI8" s="7"/>
      <c r="RPN8" s="7"/>
      <c r="RPS8" s="7"/>
      <c r="RPX8" s="7"/>
      <c r="RQC8" s="7"/>
      <c r="RQH8" s="7"/>
      <c r="RQM8" s="7"/>
      <c r="RQR8" s="7"/>
      <c r="RQW8" s="7"/>
      <c r="RRB8" s="7"/>
      <c r="RRG8" s="7"/>
      <c r="RRL8" s="7"/>
      <c r="RRQ8" s="7"/>
      <c r="RRV8" s="7"/>
      <c r="RSA8" s="7"/>
      <c r="RSF8" s="7"/>
      <c r="RSK8" s="7"/>
      <c r="RSP8" s="7"/>
      <c r="RSU8" s="7"/>
      <c r="RSZ8" s="7"/>
      <c r="RTE8" s="7"/>
      <c r="RTJ8" s="7"/>
      <c r="RTO8" s="7"/>
      <c r="RTT8" s="7"/>
      <c r="RTY8" s="7"/>
      <c r="RUD8" s="7"/>
      <c r="RUI8" s="7"/>
      <c r="RUN8" s="7"/>
      <c r="RUS8" s="7"/>
      <c r="RUX8" s="7"/>
      <c r="RVC8" s="7"/>
      <c r="RVH8" s="7"/>
      <c r="RVM8" s="7"/>
      <c r="RVR8" s="7"/>
      <c r="RVW8" s="7"/>
      <c r="RWB8" s="7"/>
      <c r="RWG8" s="7"/>
      <c r="RWL8" s="7"/>
      <c r="RWQ8" s="7"/>
      <c r="RWV8" s="7"/>
      <c r="RXA8" s="7"/>
      <c r="RXF8" s="7"/>
      <c r="RXK8" s="7"/>
      <c r="RXP8" s="7"/>
      <c r="RXU8" s="7"/>
      <c r="RXZ8" s="7"/>
      <c r="RYE8" s="7"/>
      <c r="RYJ8" s="7"/>
      <c r="RYO8" s="7"/>
      <c r="RYT8" s="7"/>
      <c r="RYY8" s="7"/>
      <c r="RZD8" s="7"/>
      <c r="RZI8" s="7"/>
      <c r="RZN8" s="7"/>
      <c r="RZS8" s="7"/>
      <c r="RZX8" s="7"/>
      <c r="SAC8" s="7"/>
      <c r="SAH8" s="7"/>
      <c r="SAM8" s="7"/>
      <c r="SAR8" s="7"/>
      <c r="SAW8" s="7"/>
      <c r="SBB8" s="7"/>
      <c r="SBG8" s="7"/>
      <c r="SBL8" s="7"/>
      <c r="SBQ8" s="7"/>
      <c r="SBV8" s="7"/>
      <c r="SCA8" s="7"/>
      <c r="SCF8" s="7"/>
      <c r="SCK8" s="7"/>
      <c r="SCP8" s="7"/>
      <c r="SCU8" s="7"/>
      <c r="SCZ8" s="7"/>
      <c r="SDE8" s="7"/>
      <c r="SDJ8" s="7"/>
      <c r="SDO8" s="7"/>
      <c r="SDT8" s="7"/>
      <c r="SDY8" s="7"/>
      <c r="SED8" s="7"/>
      <c r="SEI8" s="7"/>
      <c r="SEN8" s="7"/>
      <c r="SES8" s="7"/>
      <c r="SEX8" s="7"/>
      <c r="SFC8" s="7"/>
      <c r="SFH8" s="7"/>
      <c r="SFM8" s="7"/>
      <c r="SFR8" s="7"/>
      <c r="SFW8" s="7"/>
      <c r="SGB8" s="7"/>
      <c r="SGG8" s="7"/>
      <c r="SGL8" s="7"/>
      <c r="SGQ8" s="7"/>
      <c r="SGV8" s="7"/>
      <c r="SHA8" s="7"/>
      <c r="SHF8" s="7"/>
      <c r="SHK8" s="7"/>
      <c r="SHP8" s="7"/>
      <c r="SHU8" s="7"/>
      <c r="SHZ8" s="7"/>
      <c r="SIE8" s="7"/>
      <c r="SIJ8" s="7"/>
      <c r="SIO8" s="7"/>
      <c r="SIT8" s="7"/>
      <c r="SIY8" s="7"/>
      <c r="SJD8" s="7"/>
      <c r="SJI8" s="7"/>
      <c r="SJN8" s="7"/>
      <c r="SJS8" s="7"/>
      <c r="SJX8" s="7"/>
      <c r="SKC8" s="7"/>
      <c r="SKH8" s="7"/>
      <c r="SKM8" s="7"/>
      <c r="SKR8" s="7"/>
      <c r="SKW8" s="7"/>
      <c r="SLB8" s="7"/>
      <c r="SLG8" s="7"/>
      <c r="SLL8" s="7"/>
      <c r="SLQ8" s="7"/>
      <c r="SLV8" s="7"/>
      <c r="SMA8" s="7"/>
      <c r="SMF8" s="7"/>
      <c r="SMK8" s="7"/>
      <c r="SMP8" s="7"/>
      <c r="SMU8" s="7"/>
      <c r="SMZ8" s="7"/>
      <c r="SNE8" s="7"/>
      <c r="SNJ8" s="7"/>
      <c r="SNO8" s="7"/>
      <c r="SNT8" s="7"/>
      <c r="SNY8" s="7"/>
      <c r="SOD8" s="7"/>
      <c r="SOI8" s="7"/>
      <c r="SON8" s="7"/>
      <c r="SOS8" s="7"/>
      <c r="SOX8" s="7"/>
      <c r="SPC8" s="7"/>
      <c r="SPH8" s="7"/>
      <c r="SPM8" s="7"/>
      <c r="SPR8" s="7"/>
      <c r="SPW8" s="7"/>
      <c r="SQB8" s="7"/>
      <c r="SQG8" s="7"/>
      <c r="SQL8" s="7"/>
      <c r="SQQ8" s="7"/>
      <c r="SQV8" s="7"/>
      <c r="SRA8" s="7"/>
      <c r="SRF8" s="7"/>
      <c r="SRK8" s="7"/>
      <c r="SRP8" s="7"/>
      <c r="SRU8" s="7"/>
      <c r="SRZ8" s="7"/>
      <c r="SSE8" s="7"/>
      <c r="SSJ8" s="7"/>
      <c r="SSO8" s="7"/>
      <c r="SST8" s="7"/>
      <c r="SSY8" s="7"/>
      <c r="STD8" s="7"/>
      <c r="STI8" s="7"/>
      <c r="STN8" s="7"/>
      <c r="STS8" s="7"/>
      <c r="STX8" s="7"/>
      <c r="SUC8" s="7"/>
      <c r="SUH8" s="7"/>
      <c r="SUM8" s="7"/>
      <c r="SUR8" s="7"/>
      <c r="SUW8" s="7"/>
      <c r="SVB8" s="7"/>
      <c r="SVG8" s="7"/>
      <c r="SVL8" s="7"/>
      <c r="SVQ8" s="7"/>
      <c r="SVV8" s="7"/>
      <c r="SWA8" s="7"/>
      <c r="SWF8" s="7"/>
      <c r="SWK8" s="7"/>
      <c r="SWP8" s="7"/>
      <c r="SWU8" s="7"/>
      <c r="SWZ8" s="7"/>
      <c r="SXE8" s="7"/>
      <c r="SXJ8" s="7"/>
      <c r="SXO8" s="7"/>
      <c r="SXT8" s="7"/>
      <c r="SXY8" s="7"/>
      <c r="SYD8" s="7"/>
      <c r="SYI8" s="7"/>
      <c r="SYN8" s="7"/>
      <c r="SYS8" s="7"/>
      <c r="SYX8" s="7"/>
      <c r="SZC8" s="7"/>
      <c r="SZH8" s="7"/>
      <c r="SZM8" s="7"/>
      <c r="SZR8" s="7"/>
      <c r="SZW8" s="7"/>
      <c r="TAB8" s="7"/>
      <c r="TAG8" s="7"/>
      <c r="TAL8" s="7"/>
      <c r="TAQ8" s="7"/>
      <c r="TAV8" s="7"/>
      <c r="TBA8" s="7"/>
      <c r="TBF8" s="7"/>
      <c r="TBK8" s="7"/>
      <c r="TBP8" s="7"/>
      <c r="TBU8" s="7"/>
      <c r="TBZ8" s="7"/>
      <c r="TCE8" s="7"/>
      <c r="TCJ8" s="7"/>
      <c r="TCO8" s="7"/>
      <c r="TCT8" s="7"/>
      <c r="TCY8" s="7"/>
      <c r="TDD8" s="7"/>
      <c r="TDI8" s="7"/>
      <c r="TDN8" s="7"/>
      <c r="TDS8" s="7"/>
      <c r="TDX8" s="7"/>
      <c r="TEC8" s="7"/>
      <c r="TEH8" s="7"/>
      <c r="TEM8" s="7"/>
      <c r="TER8" s="7"/>
      <c r="TEW8" s="7"/>
      <c r="TFB8" s="7"/>
      <c r="TFG8" s="7"/>
      <c r="TFL8" s="7"/>
      <c r="TFQ8" s="7"/>
      <c r="TFV8" s="7"/>
      <c r="TGA8" s="7"/>
      <c r="TGF8" s="7"/>
      <c r="TGK8" s="7"/>
      <c r="TGP8" s="7"/>
      <c r="TGU8" s="7"/>
      <c r="TGZ8" s="7"/>
      <c r="THE8" s="7"/>
      <c r="THJ8" s="7"/>
      <c r="THO8" s="7"/>
      <c r="THT8" s="7"/>
      <c r="THY8" s="7"/>
      <c r="TID8" s="7"/>
      <c r="TII8" s="7"/>
      <c r="TIN8" s="7"/>
      <c r="TIS8" s="7"/>
      <c r="TIX8" s="7"/>
      <c r="TJC8" s="7"/>
      <c r="TJH8" s="7"/>
      <c r="TJM8" s="7"/>
      <c r="TJR8" s="7"/>
      <c r="TJW8" s="7"/>
      <c r="TKB8" s="7"/>
      <c r="TKG8" s="7"/>
      <c r="TKL8" s="7"/>
      <c r="TKQ8" s="7"/>
      <c r="TKV8" s="7"/>
      <c r="TLA8" s="7"/>
      <c r="TLF8" s="7"/>
      <c r="TLK8" s="7"/>
      <c r="TLP8" s="7"/>
      <c r="TLU8" s="7"/>
      <c r="TLZ8" s="7"/>
      <c r="TME8" s="7"/>
      <c r="TMJ8" s="7"/>
      <c r="TMO8" s="7"/>
      <c r="TMT8" s="7"/>
      <c r="TMY8" s="7"/>
      <c r="TND8" s="7"/>
      <c r="TNI8" s="7"/>
      <c r="TNN8" s="7"/>
      <c r="TNS8" s="7"/>
      <c r="TNX8" s="7"/>
      <c r="TOC8" s="7"/>
      <c r="TOH8" s="7"/>
      <c r="TOM8" s="7"/>
      <c r="TOR8" s="7"/>
      <c r="TOW8" s="7"/>
      <c r="TPB8" s="7"/>
      <c r="TPG8" s="7"/>
      <c r="TPL8" s="7"/>
      <c r="TPQ8" s="7"/>
      <c r="TPV8" s="7"/>
      <c r="TQA8" s="7"/>
      <c r="TQF8" s="7"/>
      <c r="TQK8" s="7"/>
      <c r="TQP8" s="7"/>
      <c r="TQU8" s="7"/>
      <c r="TQZ8" s="7"/>
      <c r="TRE8" s="7"/>
      <c r="TRJ8" s="7"/>
      <c r="TRO8" s="7"/>
      <c r="TRT8" s="7"/>
      <c r="TRY8" s="7"/>
      <c r="TSD8" s="7"/>
      <c r="TSI8" s="7"/>
      <c r="TSN8" s="7"/>
      <c r="TSS8" s="7"/>
      <c r="TSX8" s="7"/>
      <c r="TTC8" s="7"/>
      <c r="TTH8" s="7"/>
      <c r="TTM8" s="7"/>
      <c r="TTR8" s="7"/>
      <c r="TTW8" s="7"/>
      <c r="TUB8" s="7"/>
      <c r="TUG8" s="7"/>
      <c r="TUL8" s="7"/>
      <c r="TUQ8" s="7"/>
      <c r="TUV8" s="7"/>
      <c r="TVA8" s="7"/>
      <c r="TVF8" s="7"/>
      <c r="TVK8" s="7"/>
      <c r="TVP8" s="7"/>
      <c r="TVU8" s="7"/>
      <c r="TVZ8" s="7"/>
      <c r="TWE8" s="7"/>
      <c r="TWJ8" s="7"/>
      <c r="TWO8" s="7"/>
      <c r="TWT8" s="7"/>
      <c r="TWY8" s="7"/>
      <c r="TXD8" s="7"/>
      <c r="TXI8" s="7"/>
      <c r="TXN8" s="7"/>
      <c r="TXS8" s="7"/>
      <c r="TXX8" s="7"/>
      <c r="TYC8" s="7"/>
      <c r="TYH8" s="7"/>
      <c r="TYM8" s="7"/>
      <c r="TYR8" s="7"/>
      <c r="TYW8" s="7"/>
      <c r="TZB8" s="7"/>
      <c r="TZG8" s="7"/>
      <c r="TZL8" s="7"/>
      <c r="TZQ8" s="7"/>
      <c r="TZV8" s="7"/>
      <c r="UAA8" s="7"/>
      <c r="UAF8" s="7"/>
      <c r="UAK8" s="7"/>
      <c r="UAP8" s="7"/>
      <c r="UAU8" s="7"/>
      <c r="UAZ8" s="7"/>
      <c r="UBE8" s="7"/>
      <c r="UBJ8" s="7"/>
      <c r="UBO8" s="7"/>
      <c r="UBT8" s="7"/>
      <c r="UBY8" s="7"/>
      <c r="UCD8" s="7"/>
      <c r="UCI8" s="7"/>
      <c r="UCN8" s="7"/>
      <c r="UCS8" s="7"/>
      <c r="UCX8" s="7"/>
      <c r="UDC8" s="7"/>
      <c r="UDH8" s="7"/>
      <c r="UDM8" s="7"/>
      <c r="UDR8" s="7"/>
      <c r="UDW8" s="7"/>
      <c r="UEB8" s="7"/>
      <c r="UEG8" s="7"/>
      <c r="UEL8" s="7"/>
      <c r="UEQ8" s="7"/>
      <c r="UEV8" s="7"/>
      <c r="UFA8" s="7"/>
      <c r="UFF8" s="7"/>
      <c r="UFK8" s="7"/>
      <c r="UFP8" s="7"/>
      <c r="UFU8" s="7"/>
      <c r="UFZ8" s="7"/>
      <c r="UGE8" s="7"/>
      <c r="UGJ8" s="7"/>
      <c r="UGO8" s="7"/>
      <c r="UGT8" s="7"/>
      <c r="UGY8" s="7"/>
      <c r="UHD8" s="7"/>
      <c r="UHI8" s="7"/>
      <c r="UHN8" s="7"/>
      <c r="UHS8" s="7"/>
      <c r="UHX8" s="7"/>
      <c r="UIC8" s="7"/>
      <c r="UIH8" s="7"/>
      <c r="UIM8" s="7"/>
      <c r="UIR8" s="7"/>
      <c r="UIW8" s="7"/>
      <c r="UJB8" s="7"/>
      <c r="UJG8" s="7"/>
      <c r="UJL8" s="7"/>
      <c r="UJQ8" s="7"/>
      <c r="UJV8" s="7"/>
      <c r="UKA8" s="7"/>
      <c r="UKF8" s="7"/>
      <c r="UKK8" s="7"/>
      <c r="UKP8" s="7"/>
      <c r="UKU8" s="7"/>
      <c r="UKZ8" s="7"/>
      <c r="ULE8" s="7"/>
      <c r="ULJ8" s="7"/>
      <c r="ULO8" s="7"/>
      <c r="ULT8" s="7"/>
      <c r="ULY8" s="7"/>
      <c r="UMD8" s="7"/>
      <c r="UMI8" s="7"/>
      <c r="UMN8" s="7"/>
      <c r="UMS8" s="7"/>
      <c r="UMX8" s="7"/>
      <c r="UNC8" s="7"/>
      <c r="UNH8" s="7"/>
      <c r="UNM8" s="7"/>
      <c r="UNR8" s="7"/>
      <c r="UNW8" s="7"/>
      <c r="UOB8" s="7"/>
      <c r="UOG8" s="7"/>
      <c r="UOL8" s="7"/>
      <c r="UOQ8" s="7"/>
      <c r="UOV8" s="7"/>
      <c r="UPA8" s="7"/>
      <c r="UPF8" s="7"/>
      <c r="UPK8" s="7"/>
      <c r="UPP8" s="7"/>
      <c r="UPU8" s="7"/>
      <c r="UPZ8" s="7"/>
      <c r="UQE8" s="7"/>
      <c r="UQJ8" s="7"/>
      <c r="UQO8" s="7"/>
      <c r="UQT8" s="7"/>
      <c r="UQY8" s="7"/>
      <c r="URD8" s="7"/>
      <c r="URI8" s="7"/>
      <c r="URN8" s="7"/>
      <c r="URS8" s="7"/>
      <c r="URX8" s="7"/>
      <c r="USC8" s="7"/>
      <c r="USH8" s="7"/>
      <c r="USM8" s="7"/>
      <c r="USR8" s="7"/>
      <c r="USW8" s="7"/>
      <c r="UTB8" s="7"/>
      <c r="UTG8" s="7"/>
      <c r="UTL8" s="7"/>
      <c r="UTQ8" s="7"/>
      <c r="UTV8" s="7"/>
      <c r="UUA8" s="7"/>
      <c r="UUF8" s="7"/>
      <c r="UUK8" s="7"/>
      <c r="UUP8" s="7"/>
      <c r="UUU8" s="7"/>
      <c r="UUZ8" s="7"/>
      <c r="UVE8" s="7"/>
      <c r="UVJ8" s="7"/>
      <c r="UVO8" s="7"/>
      <c r="UVT8" s="7"/>
      <c r="UVY8" s="7"/>
      <c r="UWD8" s="7"/>
      <c r="UWI8" s="7"/>
      <c r="UWN8" s="7"/>
      <c r="UWS8" s="7"/>
      <c r="UWX8" s="7"/>
      <c r="UXC8" s="7"/>
      <c r="UXH8" s="7"/>
      <c r="UXM8" s="7"/>
      <c r="UXR8" s="7"/>
      <c r="UXW8" s="7"/>
      <c r="UYB8" s="7"/>
      <c r="UYG8" s="7"/>
      <c r="UYL8" s="7"/>
      <c r="UYQ8" s="7"/>
      <c r="UYV8" s="7"/>
      <c r="UZA8" s="7"/>
      <c r="UZF8" s="7"/>
      <c r="UZK8" s="7"/>
      <c r="UZP8" s="7"/>
      <c r="UZU8" s="7"/>
      <c r="UZZ8" s="7"/>
      <c r="VAE8" s="7"/>
      <c r="VAJ8" s="7"/>
      <c r="VAO8" s="7"/>
      <c r="VAT8" s="7"/>
      <c r="VAY8" s="7"/>
      <c r="VBD8" s="7"/>
      <c r="VBI8" s="7"/>
      <c r="VBN8" s="7"/>
      <c r="VBS8" s="7"/>
      <c r="VBX8" s="7"/>
      <c r="VCC8" s="7"/>
      <c r="VCH8" s="7"/>
      <c r="VCM8" s="7"/>
      <c r="VCR8" s="7"/>
      <c r="VCW8" s="7"/>
      <c r="VDB8" s="7"/>
      <c r="VDG8" s="7"/>
      <c r="VDL8" s="7"/>
      <c r="VDQ8" s="7"/>
      <c r="VDV8" s="7"/>
      <c r="VEA8" s="7"/>
      <c r="VEF8" s="7"/>
      <c r="VEK8" s="7"/>
      <c r="VEP8" s="7"/>
      <c r="VEU8" s="7"/>
      <c r="VEZ8" s="7"/>
      <c r="VFE8" s="7"/>
      <c r="VFJ8" s="7"/>
      <c r="VFO8" s="7"/>
      <c r="VFT8" s="7"/>
      <c r="VFY8" s="7"/>
      <c r="VGD8" s="7"/>
      <c r="VGI8" s="7"/>
      <c r="VGN8" s="7"/>
      <c r="VGS8" s="7"/>
      <c r="VGX8" s="7"/>
      <c r="VHC8" s="7"/>
      <c r="VHH8" s="7"/>
      <c r="VHM8" s="7"/>
      <c r="VHR8" s="7"/>
      <c r="VHW8" s="7"/>
      <c r="VIB8" s="7"/>
      <c r="VIG8" s="7"/>
      <c r="VIL8" s="7"/>
      <c r="VIQ8" s="7"/>
      <c r="VIV8" s="7"/>
      <c r="VJA8" s="7"/>
      <c r="VJF8" s="7"/>
      <c r="VJK8" s="7"/>
      <c r="VJP8" s="7"/>
      <c r="VJU8" s="7"/>
      <c r="VJZ8" s="7"/>
      <c r="VKE8" s="7"/>
      <c r="VKJ8" s="7"/>
      <c r="VKO8" s="7"/>
      <c r="VKT8" s="7"/>
      <c r="VKY8" s="7"/>
      <c r="VLD8" s="7"/>
      <c r="VLI8" s="7"/>
      <c r="VLN8" s="7"/>
      <c r="VLS8" s="7"/>
      <c r="VLX8" s="7"/>
      <c r="VMC8" s="7"/>
      <c r="VMH8" s="7"/>
      <c r="VMM8" s="7"/>
      <c r="VMR8" s="7"/>
      <c r="VMW8" s="7"/>
      <c r="VNB8" s="7"/>
      <c r="VNG8" s="7"/>
      <c r="VNL8" s="7"/>
      <c r="VNQ8" s="7"/>
      <c r="VNV8" s="7"/>
      <c r="VOA8" s="7"/>
      <c r="VOF8" s="7"/>
      <c r="VOK8" s="7"/>
      <c r="VOP8" s="7"/>
      <c r="VOU8" s="7"/>
      <c r="VOZ8" s="7"/>
      <c r="VPE8" s="7"/>
      <c r="VPJ8" s="7"/>
      <c r="VPO8" s="7"/>
      <c r="VPT8" s="7"/>
      <c r="VPY8" s="7"/>
      <c r="VQD8" s="7"/>
      <c r="VQI8" s="7"/>
      <c r="VQN8" s="7"/>
      <c r="VQS8" s="7"/>
      <c r="VQX8" s="7"/>
      <c r="VRC8" s="7"/>
      <c r="VRH8" s="7"/>
      <c r="VRM8" s="7"/>
      <c r="VRR8" s="7"/>
      <c r="VRW8" s="7"/>
      <c r="VSB8" s="7"/>
      <c r="VSG8" s="7"/>
      <c r="VSL8" s="7"/>
      <c r="VSQ8" s="7"/>
      <c r="VSV8" s="7"/>
      <c r="VTA8" s="7"/>
      <c r="VTF8" s="7"/>
      <c r="VTK8" s="7"/>
      <c r="VTP8" s="7"/>
      <c r="VTU8" s="7"/>
      <c r="VTZ8" s="7"/>
      <c r="VUE8" s="7"/>
      <c r="VUJ8" s="7"/>
      <c r="VUO8" s="7"/>
      <c r="VUT8" s="7"/>
      <c r="VUY8" s="7"/>
      <c r="VVD8" s="7"/>
      <c r="VVI8" s="7"/>
      <c r="VVN8" s="7"/>
      <c r="VVS8" s="7"/>
      <c r="VVX8" s="7"/>
      <c r="VWC8" s="7"/>
      <c r="VWH8" s="7"/>
      <c r="VWM8" s="7"/>
      <c r="VWR8" s="7"/>
      <c r="VWW8" s="7"/>
      <c r="VXB8" s="7"/>
      <c r="VXG8" s="7"/>
      <c r="VXL8" s="7"/>
      <c r="VXQ8" s="7"/>
      <c r="VXV8" s="7"/>
      <c r="VYA8" s="7"/>
      <c r="VYF8" s="7"/>
      <c r="VYK8" s="7"/>
      <c r="VYP8" s="7"/>
      <c r="VYU8" s="7"/>
      <c r="VYZ8" s="7"/>
      <c r="VZE8" s="7"/>
      <c r="VZJ8" s="7"/>
      <c r="VZO8" s="7"/>
      <c r="VZT8" s="7"/>
      <c r="VZY8" s="7"/>
      <c r="WAD8" s="7"/>
      <c r="WAI8" s="7"/>
      <c r="WAN8" s="7"/>
      <c r="WAS8" s="7"/>
      <c r="WAX8" s="7"/>
      <c r="WBC8" s="7"/>
      <c r="WBH8" s="7"/>
      <c r="WBM8" s="7"/>
      <c r="WBR8" s="7"/>
      <c r="WBW8" s="7"/>
      <c r="WCB8" s="7"/>
      <c r="WCG8" s="7"/>
      <c r="WCL8" s="7"/>
      <c r="WCQ8" s="7"/>
      <c r="WCV8" s="7"/>
      <c r="WDA8" s="7"/>
      <c r="WDF8" s="7"/>
      <c r="WDK8" s="7"/>
      <c r="WDP8" s="7"/>
      <c r="WDU8" s="7"/>
      <c r="WDZ8" s="7"/>
      <c r="WEE8" s="7"/>
      <c r="WEJ8" s="7"/>
      <c r="WEO8" s="7"/>
      <c r="WET8" s="7"/>
      <c r="WEY8" s="7"/>
      <c r="WFD8" s="7"/>
      <c r="WFI8" s="7"/>
      <c r="WFN8" s="7"/>
      <c r="WFS8" s="7"/>
      <c r="WFX8" s="7"/>
      <c r="WGC8" s="7"/>
      <c r="WGH8" s="7"/>
      <c r="WGM8" s="7"/>
      <c r="WGR8" s="7"/>
      <c r="WGW8" s="7"/>
      <c r="WHB8" s="7"/>
      <c r="WHG8" s="7"/>
      <c r="WHL8" s="7"/>
      <c r="WHQ8" s="7"/>
      <c r="WHV8" s="7"/>
      <c r="WIA8" s="7"/>
      <c r="WIF8" s="7"/>
      <c r="WIK8" s="7"/>
      <c r="WIP8" s="7"/>
      <c r="WIU8" s="7"/>
      <c r="WIZ8" s="7"/>
      <c r="WJE8" s="7"/>
      <c r="WJJ8" s="7"/>
      <c r="WJO8" s="7"/>
      <c r="WJT8" s="7"/>
      <c r="WJY8" s="7"/>
      <c r="WKD8" s="7"/>
      <c r="WKI8" s="7"/>
      <c r="WKN8" s="7"/>
      <c r="WKS8" s="7"/>
      <c r="WKX8" s="7"/>
      <c r="WLC8" s="7"/>
      <c r="WLH8" s="7"/>
      <c r="WLM8" s="7"/>
      <c r="WLR8" s="7"/>
      <c r="WLW8" s="7"/>
      <c r="WMB8" s="7"/>
      <c r="WMG8" s="7"/>
      <c r="WML8" s="7"/>
      <c r="WMQ8" s="7"/>
      <c r="WMV8" s="7"/>
      <c r="WNA8" s="7"/>
      <c r="WNF8" s="7"/>
      <c r="WNK8" s="7"/>
      <c r="WNP8" s="7"/>
      <c r="WNU8" s="7"/>
      <c r="WNZ8" s="7"/>
      <c r="WOE8" s="7"/>
      <c r="WOJ8" s="7"/>
      <c r="WOO8" s="7"/>
      <c r="WOT8" s="7"/>
      <c r="WOY8" s="7"/>
      <c r="WPD8" s="7"/>
      <c r="WPI8" s="7"/>
      <c r="WPN8" s="7"/>
      <c r="WPS8" s="7"/>
      <c r="WPX8" s="7"/>
      <c r="WQC8" s="7"/>
      <c r="WQH8" s="7"/>
      <c r="WQM8" s="7"/>
      <c r="WQR8" s="7"/>
      <c r="WQW8" s="7"/>
      <c r="WRB8" s="7"/>
      <c r="WRG8" s="7"/>
      <c r="WRL8" s="7"/>
      <c r="WRQ8" s="7"/>
      <c r="WRV8" s="7"/>
      <c r="WSA8" s="7"/>
      <c r="WSF8" s="7"/>
      <c r="WSK8" s="7"/>
      <c r="WSP8" s="7"/>
      <c r="WSU8" s="7"/>
      <c r="WSZ8" s="7"/>
      <c r="WTE8" s="7"/>
      <c r="WTJ8" s="7"/>
      <c r="WTO8" s="7"/>
      <c r="WTT8" s="7"/>
      <c r="WTY8" s="7"/>
      <c r="WUD8" s="7"/>
      <c r="WUI8" s="7"/>
      <c r="WUN8" s="7"/>
      <c r="WUS8" s="7"/>
      <c r="WUX8" s="7"/>
      <c r="WVC8" s="7"/>
      <c r="WVH8" s="7"/>
      <c r="WVM8" s="7"/>
      <c r="WVR8" s="7"/>
      <c r="WVW8" s="7"/>
      <c r="WWB8" s="7"/>
      <c r="WWG8" s="7"/>
      <c r="WWL8" s="7"/>
      <c r="WWQ8" s="7"/>
      <c r="WWV8" s="7"/>
      <c r="WXA8" s="7"/>
      <c r="WXF8" s="7"/>
      <c r="WXK8" s="7"/>
      <c r="WXP8" s="7"/>
      <c r="WXU8" s="7"/>
      <c r="WXZ8" s="7"/>
      <c r="WYE8" s="7"/>
      <c r="WYJ8" s="7"/>
      <c r="WYO8" s="7"/>
      <c r="WYT8" s="7"/>
      <c r="WYY8" s="7"/>
      <c r="WZD8" s="7"/>
      <c r="WZI8" s="7"/>
      <c r="WZN8" s="7"/>
      <c r="WZS8" s="7"/>
      <c r="WZX8" s="7"/>
      <c r="XAC8" s="7"/>
      <c r="XAH8" s="7"/>
      <c r="XAM8" s="7"/>
      <c r="XAR8" s="7"/>
      <c r="XAW8" s="7"/>
      <c r="XBB8" s="7"/>
      <c r="XBG8" s="7"/>
      <c r="XBL8" s="7"/>
      <c r="XBQ8" s="7"/>
      <c r="XBV8" s="7"/>
      <c r="XCA8" s="7"/>
      <c r="XCF8" s="7"/>
      <c r="XCK8" s="7"/>
      <c r="XCP8" s="7"/>
      <c r="XCU8" s="7"/>
      <c r="XCZ8" s="7"/>
      <c r="XDE8" s="7"/>
      <c r="XDJ8" s="7"/>
      <c r="XDO8" s="7"/>
      <c r="XDT8" s="7"/>
      <c r="XDY8" s="7"/>
      <c r="XED8" s="7"/>
      <c r="XEI8" s="7"/>
      <c r="XEN8" s="7"/>
      <c r="XES8" s="7"/>
      <c r="XEX8" s="7"/>
      <c r="XFC8" s="7"/>
    </row>
    <row r="9" spans="1:1023 1028:2048 2053:3068 3073:4093 4098:5118 5123:6143 6148:7168 7173:8188 8193:9213 9218:10238 10243:11263 11268:12288 12293:13308 13313:14333 14338:15358 15363:16383" ht="36" customHeight="1" x14ac:dyDescent="0.25">
      <c r="A9" s="4" t="s">
        <v>47</v>
      </c>
      <c r="B9" s="4" t="s">
        <v>48</v>
      </c>
      <c r="C9" s="7" t="s">
        <v>49</v>
      </c>
      <c r="H9" s="7"/>
      <c r="M9" s="7"/>
      <c r="R9" s="7"/>
      <c r="W9" s="7"/>
      <c r="AB9" s="7"/>
      <c r="AG9" s="7"/>
      <c r="AL9" s="7"/>
      <c r="AQ9" s="7"/>
      <c r="AV9" s="7"/>
      <c r="BA9" s="7"/>
      <c r="BF9" s="7"/>
      <c r="BK9" s="7"/>
      <c r="BP9" s="7"/>
      <c r="BU9" s="7"/>
      <c r="BZ9" s="7"/>
      <c r="CE9" s="7"/>
      <c r="CJ9" s="7"/>
      <c r="CO9" s="7"/>
      <c r="CT9" s="7"/>
      <c r="CY9" s="7"/>
      <c r="DD9" s="7"/>
      <c r="DI9" s="7"/>
      <c r="DN9" s="7"/>
      <c r="DS9" s="7"/>
      <c r="DX9" s="7"/>
      <c r="EC9" s="7"/>
      <c r="EH9" s="7"/>
      <c r="EM9" s="7"/>
      <c r="ER9" s="7"/>
      <c r="EW9" s="7"/>
      <c r="FB9" s="7"/>
      <c r="FG9" s="7"/>
      <c r="FL9" s="7"/>
      <c r="FQ9" s="7"/>
      <c r="FV9" s="7"/>
      <c r="GA9" s="7"/>
      <c r="GF9" s="7"/>
      <c r="GK9" s="7"/>
      <c r="GP9" s="7"/>
      <c r="GU9" s="7"/>
      <c r="GZ9" s="7"/>
      <c r="HE9" s="7"/>
      <c r="HJ9" s="7"/>
      <c r="HO9" s="7"/>
      <c r="HT9" s="7"/>
      <c r="HY9" s="7"/>
      <c r="ID9" s="7"/>
      <c r="II9" s="7"/>
      <c r="IN9" s="7"/>
      <c r="IS9" s="7"/>
      <c r="IX9" s="7"/>
      <c r="JC9" s="7"/>
      <c r="JH9" s="7"/>
      <c r="JM9" s="7"/>
      <c r="JR9" s="7"/>
      <c r="JW9" s="7"/>
      <c r="KB9" s="7"/>
      <c r="KG9" s="7"/>
      <c r="KL9" s="7"/>
      <c r="KQ9" s="7"/>
      <c r="KV9" s="7"/>
      <c r="LA9" s="7"/>
      <c r="LF9" s="7"/>
      <c r="LK9" s="7"/>
      <c r="LP9" s="7"/>
      <c r="LU9" s="7"/>
      <c r="LZ9" s="7"/>
      <c r="ME9" s="7"/>
      <c r="MJ9" s="7"/>
      <c r="MO9" s="7"/>
      <c r="MT9" s="7"/>
      <c r="MY9" s="7"/>
      <c r="ND9" s="7"/>
      <c r="NI9" s="7"/>
      <c r="NN9" s="7"/>
      <c r="NS9" s="7"/>
      <c r="NX9" s="7"/>
      <c r="OC9" s="7"/>
      <c r="OH9" s="7"/>
      <c r="OM9" s="7"/>
      <c r="OR9" s="7"/>
      <c r="OW9" s="7"/>
      <c r="PB9" s="7"/>
      <c r="PG9" s="7"/>
      <c r="PL9" s="7"/>
      <c r="PQ9" s="7"/>
      <c r="PV9" s="7"/>
      <c r="QA9" s="7"/>
      <c r="QF9" s="7"/>
      <c r="QK9" s="7"/>
      <c r="QP9" s="7"/>
      <c r="QU9" s="7"/>
      <c r="QZ9" s="7"/>
      <c r="RE9" s="7"/>
      <c r="RJ9" s="7"/>
      <c r="RO9" s="7"/>
      <c r="RT9" s="7"/>
      <c r="RY9" s="7"/>
      <c r="SD9" s="7"/>
      <c r="SI9" s="7"/>
      <c r="SN9" s="7"/>
      <c r="SS9" s="7"/>
      <c r="SX9" s="7"/>
      <c r="TC9" s="7"/>
      <c r="TH9" s="7"/>
      <c r="TM9" s="7"/>
      <c r="TR9" s="7"/>
      <c r="TW9" s="7"/>
      <c r="UB9" s="7"/>
      <c r="UG9" s="7"/>
      <c r="UL9" s="7"/>
      <c r="UQ9" s="7"/>
      <c r="UV9" s="7"/>
      <c r="VA9" s="7"/>
      <c r="VF9" s="7"/>
      <c r="VK9" s="7"/>
      <c r="VP9" s="7"/>
      <c r="VU9" s="7"/>
      <c r="VZ9" s="7"/>
      <c r="WE9" s="7"/>
      <c r="WJ9" s="7"/>
      <c r="WO9" s="7"/>
      <c r="WT9" s="7"/>
      <c r="WY9" s="7"/>
      <c r="XD9" s="7"/>
      <c r="XI9" s="7"/>
      <c r="XN9" s="7"/>
      <c r="XS9" s="7"/>
      <c r="XX9" s="7"/>
      <c r="YC9" s="7"/>
      <c r="YH9" s="7"/>
      <c r="YM9" s="7"/>
      <c r="YR9" s="7"/>
      <c r="YW9" s="7"/>
      <c r="ZB9" s="7"/>
      <c r="ZG9" s="7"/>
      <c r="ZL9" s="7"/>
      <c r="ZQ9" s="7"/>
      <c r="ZV9" s="7"/>
      <c r="AAA9" s="7"/>
      <c r="AAF9" s="7"/>
      <c r="AAK9" s="7"/>
      <c r="AAP9" s="7"/>
      <c r="AAU9" s="7"/>
      <c r="AAZ9" s="7"/>
      <c r="ABE9" s="7"/>
      <c r="ABJ9" s="7"/>
      <c r="ABO9" s="7"/>
      <c r="ABT9" s="7"/>
      <c r="ABY9" s="7"/>
      <c r="ACD9" s="7"/>
      <c r="ACI9" s="7"/>
      <c r="ACN9" s="7"/>
      <c r="ACS9" s="7"/>
      <c r="ACX9" s="7"/>
      <c r="ADC9" s="7"/>
      <c r="ADH9" s="7"/>
      <c r="ADM9" s="7"/>
      <c r="ADR9" s="7"/>
      <c r="ADW9" s="7"/>
      <c r="AEB9" s="7"/>
      <c r="AEG9" s="7"/>
      <c r="AEL9" s="7"/>
      <c r="AEQ9" s="7"/>
      <c r="AEV9" s="7"/>
      <c r="AFA9" s="7"/>
      <c r="AFF9" s="7"/>
      <c r="AFK9" s="7"/>
      <c r="AFP9" s="7"/>
      <c r="AFU9" s="7"/>
      <c r="AFZ9" s="7"/>
      <c r="AGE9" s="7"/>
      <c r="AGJ9" s="7"/>
      <c r="AGO9" s="7"/>
      <c r="AGT9" s="7"/>
      <c r="AGY9" s="7"/>
      <c r="AHD9" s="7"/>
      <c r="AHI9" s="7"/>
      <c r="AHN9" s="7"/>
      <c r="AHS9" s="7"/>
      <c r="AHX9" s="7"/>
      <c r="AIC9" s="7"/>
      <c r="AIH9" s="7"/>
      <c r="AIM9" s="7"/>
      <c r="AIR9" s="7"/>
      <c r="AIW9" s="7"/>
      <c r="AJB9" s="7"/>
      <c r="AJG9" s="7"/>
      <c r="AJL9" s="7"/>
      <c r="AJQ9" s="7"/>
      <c r="AJV9" s="7"/>
      <c r="AKA9" s="7"/>
      <c r="AKF9" s="7"/>
      <c r="AKK9" s="7"/>
      <c r="AKP9" s="7"/>
      <c r="AKU9" s="7"/>
      <c r="AKZ9" s="7"/>
      <c r="ALE9" s="7"/>
      <c r="ALJ9" s="7"/>
      <c r="ALO9" s="7"/>
      <c r="ALT9" s="7"/>
      <c r="ALY9" s="7"/>
      <c r="AMD9" s="7"/>
      <c r="AMI9" s="7"/>
      <c r="AMN9" s="7"/>
      <c r="AMS9" s="7"/>
      <c r="AMX9" s="7"/>
      <c r="ANC9" s="7"/>
      <c r="ANH9" s="7"/>
      <c r="ANM9" s="7"/>
      <c r="ANR9" s="7"/>
      <c r="ANW9" s="7"/>
      <c r="AOB9" s="7"/>
      <c r="AOG9" s="7"/>
      <c r="AOL9" s="7"/>
      <c r="AOQ9" s="7"/>
      <c r="AOV9" s="7"/>
      <c r="APA9" s="7"/>
      <c r="APF9" s="7"/>
      <c r="APK9" s="7"/>
      <c r="APP9" s="7"/>
      <c r="APU9" s="7"/>
      <c r="APZ9" s="7"/>
      <c r="AQE9" s="7"/>
      <c r="AQJ9" s="7"/>
      <c r="AQO9" s="7"/>
      <c r="AQT9" s="7"/>
      <c r="AQY9" s="7"/>
      <c r="ARD9" s="7"/>
      <c r="ARI9" s="7"/>
      <c r="ARN9" s="7"/>
      <c r="ARS9" s="7"/>
      <c r="ARX9" s="7"/>
      <c r="ASC9" s="7"/>
      <c r="ASH9" s="7"/>
      <c r="ASM9" s="7"/>
      <c r="ASR9" s="7"/>
      <c r="ASW9" s="7"/>
      <c r="ATB9" s="7"/>
      <c r="ATG9" s="7"/>
      <c r="ATL9" s="7"/>
      <c r="ATQ9" s="7"/>
      <c r="ATV9" s="7"/>
      <c r="AUA9" s="7"/>
      <c r="AUF9" s="7"/>
      <c r="AUK9" s="7"/>
      <c r="AUP9" s="7"/>
      <c r="AUU9" s="7"/>
      <c r="AUZ9" s="7"/>
      <c r="AVE9" s="7"/>
      <c r="AVJ9" s="7"/>
      <c r="AVO9" s="7"/>
      <c r="AVT9" s="7"/>
      <c r="AVY9" s="7"/>
      <c r="AWD9" s="7"/>
      <c r="AWI9" s="7"/>
      <c r="AWN9" s="7"/>
      <c r="AWS9" s="7"/>
      <c r="AWX9" s="7"/>
      <c r="AXC9" s="7"/>
      <c r="AXH9" s="7"/>
      <c r="AXM9" s="7"/>
      <c r="AXR9" s="7"/>
      <c r="AXW9" s="7"/>
      <c r="AYB9" s="7"/>
      <c r="AYG9" s="7"/>
      <c r="AYL9" s="7"/>
      <c r="AYQ9" s="7"/>
      <c r="AYV9" s="7"/>
      <c r="AZA9" s="7"/>
      <c r="AZF9" s="7"/>
      <c r="AZK9" s="7"/>
      <c r="AZP9" s="7"/>
      <c r="AZU9" s="7"/>
      <c r="AZZ9" s="7"/>
      <c r="BAE9" s="7"/>
      <c r="BAJ9" s="7"/>
      <c r="BAO9" s="7"/>
      <c r="BAT9" s="7"/>
      <c r="BAY9" s="7"/>
      <c r="BBD9" s="7"/>
      <c r="BBI9" s="7"/>
      <c r="BBN9" s="7"/>
      <c r="BBS9" s="7"/>
      <c r="BBX9" s="7"/>
      <c r="BCC9" s="7"/>
      <c r="BCH9" s="7"/>
      <c r="BCM9" s="7"/>
      <c r="BCR9" s="7"/>
      <c r="BCW9" s="7"/>
      <c r="BDB9" s="7"/>
      <c r="BDG9" s="7"/>
      <c r="BDL9" s="7"/>
      <c r="BDQ9" s="7"/>
      <c r="BDV9" s="7"/>
      <c r="BEA9" s="7"/>
      <c r="BEF9" s="7"/>
      <c r="BEK9" s="7"/>
      <c r="BEP9" s="7"/>
      <c r="BEU9" s="7"/>
      <c r="BEZ9" s="7"/>
      <c r="BFE9" s="7"/>
      <c r="BFJ9" s="7"/>
      <c r="BFO9" s="7"/>
      <c r="BFT9" s="7"/>
      <c r="BFY9" s="7"/>
      <c r="BGD9" s="7"/>
      <c r="BGI9" s="7"/>
      <c r="BGN9" s="7"/>
      <c r="BGS9" s="7"/>
      <c r="BGX9" s="7"/>
      <c r="BHC9" s="7"/>
      <c r="BHH9" s="7"/>
      <c r="BHM9" s="7"/>
      <c r="BHR9" s="7"/>
      <c r="BHW9" s="7"/>
      <c r="BIB9" s="7"/>
      <c r="BIG9" s="7"/>
      <c r="BIL9" s="7"/>
      <c r="BIQ9" s="7"/>
      <c r="BIV9" s="7"/>
      <c r="BJA9" s="7"/>
      <c r="BJF9" s="7"/>
      <c r="BJK9" s="7"/>
      <c r="BJP9" s="7"/>
      <c r="BJU9" s="7"/>
      <c r="BJZ9" s="7"/>
      <c r="BKE9" s="7"/>
      <c r="BKJ9" s="7"/>
      <c r="BKO9" s="7"/>
      <c r="BKT9" s="7"/>
      <c r="BKY9" s="7"/>
      <c r="BLD9" s="7"/>
      <c r="BLI9" s="7"/>
      <c r="BLN9" s="7"/>
      <c r="BLS9" s="7"/>
      <c r="BLX9" s="7"/>
      <c r="BMC9" s="7"/>
      <c r="BMH9" s="7"/>
      <c r="BMM9" s="7"/>
      <c r="BMR9" s="7"/>
      <c r="BMW9" s="7"/>
      <c r="BNB9" s="7"/>
      <c r="BNG9" s="7"/>
      <c r="BNL9" s="7"/>
      <c r="BNQ9" s="7"/>
      <c r="BNV9" s="7"/>
      <c r="BOA9" s="7"/>
      <c r="BOF9" s="7"/>
      <c r="BOK9" s="7"/>
      <c r="BOP9" s="7"/>
      <c r="BOU9" s="7"/>
      <c r="BOZ9" s="7"/>
      <c r="BPE9" s="7"/>
      <c r="BPJ9" s="7"/>
      <c r="BPO9" s="7"/>
      <c r="BPT9" s="7"/>
      <c r="BPY9" s="7"/>
      <c r="BQD9" s="7"/>
      <c r="BQI9" s="7"/>
      <c r="BQN9" s="7"/>
      <c r="BQS9" s="7"/>
      <c r="BQX9" s="7"/>
      <c r="BRC9" s="7"/>
      <c r="BRH9" s="7"/>
      <c r="BRM9" s="7"/>
      <c r="BRR9" s="7"/>
      <c r="BRW9" s="7"/>
      <c r="BSB9" s="7"/>
      <c r="BSG9" s="7"/>
      <c r="BSL9" s="7"/>
      <c r="BSQ9" s="7"/>
      <c r="BSV9" s="7"/>
      <c r="BTA9" s="7"/>
      <c r="BTF9" s="7"/>
      <c r="BTK9" s="7"/>
      <c r="BTP9" s="7"/>
      <c r="BTU9" s="7"/>
      <c r="BTZ9" s="7"/>
      <c r="BUE9" s="7"/>
      <c r="BUJ9" s="7"/>
      <c r="BUO9" s="7"/>
      <c r="BUT9" s="7"/>
      <c r="BUY9" s="7"/>
      <c r="BVD9" s="7"/>
      <c r="BVI9" s="7"/>
      <c r="BVN9" s="7"/>
      <c r="BVS9" s="7"/>
      <c r="BVX9" s="7"/>
      <c r="BWC9" s="7"/>
      <c r="BWH9" s="7"/>
      <c r="BWM9" s="7"/>
      <c r="BWR9" s="7"/>
      <c r="BWW9" s="7"/>
      <c r="BXB9" s="7"/>
      <c r="BXG9" s="7"/>
      <c r="BXL9" s="7"/>
      <c r="BXQ9" s="7"/>
      <c r="BXV9" s="7"/>
      <c r="BYA9" s="7"/>
      <c r="BYF9" s="7"/>
      <c r="BYK9" s="7"/>
      <c r="BYP9" s="7"/>
      <c r="BYU9" s="7"/>
      <c r="BYZ9" s="7"/>
      <c r="BZE9" s="7"/>
      <c r="BZJ9" s="7"/>
      <c r="BZO9" s="7"/>
      <c r="BZT9" s="7"/>
      <c r="BZY9" s="7"/>
      <c r="CAD9" s="7"/>
      <c r="CAI9" s="7"/>
      <c r="CAN9" s="7"/>
      <c r="CAS9" s="7"/>
      <c r="CAX9" s="7"/>
      <c r="CBC9" s="7"/>
      <c r="CBH9" s="7"/>
      <c r="CBM9" s="7"/>
      <c r="CBR9" s="7"/>
      <c r="CBW9" s="7"/>
      <c r="CCB9" s="7"/>
      <c r="CCG9" s="7"/>
      <c r="CCL9" s="7"/>
      <c r="CCQ9" s="7"/>
      <c r="CCV9" s="7"/>
      <c r="CDA9" s="7"/>
      <c r="CDF9" s="7"/>
      <c r="CDK9" s="7"/>
      <c r="CDP9" s="7"/>
      <c r="CDU9" s="7"/>
      <c r="CDZ9" s="7"/>
      <c r="CEE9" s="7"/>
      <c r="CEJ9" s="7"/>
      <c r="CEO9" s="7"/>
      <c r="CET9" s="7"/>
      <c r="CEY9" s="7"/>
      <c r="CFD9" s="7"/>
      <c r="CFI9" s="7"/>
      <c r="CFN9" s="7"/>
      <c r="CFS9" s="7"/>
      <c r="CFX9" s="7"/>
      <c r="CGC9" s="7"/>
      <c r="CGH9" s="7"/>
      <c r="CGM9" s="7"/>
      <c r="CGR9" s="7"/>
      <c r="CGW9" s="7"/>
      <c r="CHB9" s="7"/>
      <c r="CHG9" s="7"/>
      <c r="CHL9" s="7"/>
      <c r="CHQ9" s="7"/>
      <c r="CHV9" s="7"/>
      <c r="CIA9" s="7"/>
      <c r="CIF9" s="7"/>
      <c r="CIK9" s="7"/>
      <c r="CIP9" s="7"/>
      <c r="CIU9" s="7"/>
      <c r="CIZ9" s="7"/>
      <c r="CJE9" s="7"/>
      <c r="CJJ9" s="7"/>
      <c r="CJO9" s="7"/>
      <c r="CJT9" s="7"/>
      <c r="CJY9" s="7"/>
      <c r="CKD9" s="7"/>
      <c r="CKI9" s="7"/>
      <c r="CKN9" s="7"/>
      <c r="CKS9" s="7"/>
      <c r="CKX9" s="7"/>
      <c r="CLC9" s="7"/>
      <c r="CLH9" s="7"/>
      <c r="CLM9" s="7"/>
      <c r="CLR9" s="7"/>
      <c r="CLW9" s="7"/>
      <c r="CMB9" s="7"/>
      <c r="CMG9" s="7"/>
      <c r="CML9" s="7"/>
      <c r="CMQ9" s="7"/>
      <c r="CMV9" s="7"/>
      <c r="CNA9" s="7"/>
      <c r="CNF9" s="7"/>
      <c r="CNK9" s="7"/>
      <c r="CNP9" s="7"/>
      <c r="CNU9" s="7"/>
      <c r="CNZ9" s="7"/>
      <c r="COE9" s="7"/>
      <c r="COJ9" s="7"/>
      <c r="COO9" s="7"/>
      <c r="COT9" s="7"/>
      <c r="COY9" s="7"/>
      <c r="CPD9" s="7"/>
      <c r="CPI9" s="7"/>
      <c r="CPN9" s="7"/>
      <c r="CPS9" s="7"/>
      <c r="CPX9" s="7"/>
      <c r="CQC9" s="7"/>
      <c r="CQH9" s="7"/>
      <c r="CQM9" s="7"/>
      <c r="CQR9" s="7"/>
      <c r="CQW9" s="7"/>
      <c r="CRB9" s="7"/>
      <c r="CRG9" s="7"/>
      <c r="CRL9" s="7"/>
      <c r="CRQ9" s="7"/>
      <c r="CRV9" s="7"/>
      <c r="CSA9" s="7"/>
      <c r="CSF9" s="7"/>
      <c r="CSK9" s="7"/>
      <c r="CSP9" s="7"/>
      <c r="CSU9" s="7"/>
      <c r="CSZ9" s="7"/>
      <c r="CTE9" s="7"/>
      <c r="CTJ9" s="7"/>
      <c r="CTO9" s="7"/>
      <c r="CTT9" s="7"/>
      <c r="CTY9" s="7"/>
      <c r="CUD9" s="7"/>
      <c r="CUI9" s="7"/>
      <c r="CUN9" s="7"/>
      <c r="CUS9" s="7"/>
      <c r="CUX9" s="7"/>
      <c r="CVC9" s="7"/>
      <c r="CVH9" s="7"/>
      <c r="CVM9" s="7"/>
      <c r="CVR9" s="7"/>
      <c r="CVW9" s="7"/>
      <c r="CWB9" s="7"/>
      <c r="CWG9" s="7"/>
      <c r="CWL9" s="7"/>
      <c r="CWQ9" s="7"/>
      <c r="CWV9" s="7"/>
      <c r="CXA9" s="7"/>
      <c r="CXF9" s="7"/>
      <c r="CXK9" s="7"/>
      <c r="CXP9" s="7"/>
      <c r="CXU9" s="7"/>
      <c r="CXZ9" s="7"/>
      <c r="CYE9" s="7"/>
      <c r="CYJ9" s="7"/>
      <c r="CYO9" s="7"/>
      <c r="CYT9" s="7"/>
      <c r="CYY9" s="7"/>
      <c r="CZD9" s="7"/>
      <c r="CZI9" s="7"/>
      <c r="CZN9" s="7"/>
      <c r="CZS9" s="7"/>
      <c r="CZX9" s="7"/>
      <c r="DAC9" s="7"/>
      <c r="DAH9" s="7"/>
      <c r="DAM9" s="7"/>
      <c r="DAR9" s="7"/>
      <c r="DAW9" s="7"/>
      <c r="DBB9" s="7"/>
      <c r="DBG9" s="7"/>
      <c r="DBL9" s="7"/>
      <c r="DBQ9" s="7"/>
      <c r="DBV9" s="7"/>
      <c r="DCA9" s="7"/>
      <c r="DCF9" s="7"/>
      <c r="DCK9" s="7"/>
      <c r="DCP9" s="7"/>
      <c r="DCU9" s="7"/>
      <c r="DCZ9" s="7"/>
      <c r="DDE9" s="7"/>
      <c r="DDJ9" s="7"/>
      <c r="DDO9" s="7"/>
      <c r="DDT9" s="7"/>
      <c r="DDY9" s="7"/>
      <c r="DED9" s="7"/>
      <c r="DEI9" s="7"/>
      <c r="DEN9" s="7"/>
      <c r="DES9" s="7"/>
      <c r="DEX9" s="7"/>
      <c r="DFC9" s="7"/>
      <c r="DFH9" s="7"/>
      <c r="DFM9" s="7"/>
      <c r="DFR9" s="7"/>
      <c r="DFW9" s="7"/>
      <c r="DGB9" s="7"/>
      <c r="DGG9" s="7"/>
      <c r="DGL9" s="7"/>
      <c r="DGQ9" s="7"/>
      <c r="DGV9" s="7"/>
      <c r="DHA9" s="7"/>
      <c r="DHF9" s="7"/>
      <c r="DHK9" s="7"/>
      <c r="DHP9" s="7"/>
      <c r="DHU9" s="7"/>
      <c r="DHZ9" s="7"/>
      <c r="DIE9" s="7"/>
      <c r="DIJ9" s="7"/>
      <c r="DIO9" s="7"/>
      <c r="DIT9" s="7"/>
      <c r="DIY9" s="7"/>
      <c r="DJD9" s="7"/>
      <c r="DJI9" s="7"/>
      <c r="DJN9" s="7"/>
      <c r="DJS9" s="7"/>
      <c r="DJX9" s="7"/>
      <c r="DKC9" s="7"/>
      <c r="DKH9" s="7"/>
      <c r="DKM9" s="7"/>
      <c r="DKR9" s="7"/>
      <c r="DKW9" s="7"/>
      <c r="DLB9" s="7"/>
      <c r="DLG9" s="7"/>
      <c r="DLL9" s="7"/>
      <c r="DLQ9" s="7"/>
      <c r="DLV9" s="7"/>
      <c r="DMA9" s="7"/>
      <c r="DMF9" s="7"/>
      <c r="DMK9" s="7"/>
      <c r="DMP9" s="7"/>
      <c r="DMU9" s="7"/>
      <c r="DMZ9" s="7"/>
      <c r="DNE9" s="7"/>
      <c r="DNJ9" s="7"/>
      <c r="DNO9" s="7"/>
      <c r="DNT9" s="7"/>
      <c r="DNY9" s="7"/>
      <c r="DOD9" s="7"/>
      <c r="DOI9" s="7"/>
      <c r="DON9" s="7"/>
      <c r="DOS9" s="7"/>
      <c r="DOX9" s="7"/>
      <c r="DPC9" s="7"/>
      <c r="DPH9" s="7"/>
      <c r="DPM9" s="7"/>
      <c r="DPR9" s="7"/>
      <c r="DPW9" s="7"/>
      <c r="DQB9" s="7"/>
      <c r="DQG9" s="7"/>
      <c r="DQL9" s="7"/>
      <c r="DQQ9" s="7"/>
      <c r="DQV9" s="7"/>
      <c r="DRA9" s="7"/>
      <c r="DRF9" s="7"/>
      <c r="DRK9" s="7"/>
      <c r="DRP9" s="7"/>
      <c r="DRU9" s="7"/>
      <c r="DRZ9" s="7"/>
      <c r="DSE9" s="7"/>
      <c r="DSJ9" s="7"/>
      <c r="DSO9" s="7"/>
      <c r="DST9" s="7"/>
      <c r="DSY9" s="7"/>
      <c r="DTD9" s="7"/>
      <c r="DTI9" s="7"/>
      <c r="DTN9" s="7"/>
      <c r="DTS9" s="7"/>
      <c r="DTX9" s="7"/>
      <c r="DUC9" s="7"/>
      <c r="DUH9" s="7"/>
      <c r="DUM9" s="7"/>
      <c r="DUR9" s="7"/>
      <c r="DUW9" s="7"/>
      <c r="DVB9" s="7"/>
      <c r="DVG9" s="7"/>
      <c r="DVL9" s="7"/>
      <c r="DVQ9" s="7"/>
      <c r="DVV9" s="7"/>
      <c r="DWA9" s="7"/>
      <c r="DWF9" s="7"/>
      <c r="DWK9" s="7"/>
      <c r="DWP9" s="7"/>
      <c r="DWU9" s="7"/>
      <c r="DWZ9" s="7"/>
      <c r="DXE9" s="7"/>
      <c r="DXJ9" s="7"/>
      <c r="DXO9" s="7"/>
      <c r="DXT9" s="7"/>
      <c r="DXY9" s="7"/>
      <c r="DYD9" s="7"/>
      <c r="DYI9" s="7"/>
      <c r="DYN9" s="7"/>
      <c r="DYS9" s="7"/>
      <c r="DYX9" s="7"/>
      <c r="DZC9" s="7"/>
      <c r="DZH9" s="7"/>
      <c r="DZM9" s="7"/>
      <c r="DZR9" s="7"/>
      <c r="DZW9" s="7"/>
      <c r="EAB9" s="7"/>
      <c r="EAG9" s="7"/>
      <c r="EAL9" s="7"/>
      <c r="EAQ9" s="7"/>
      <c r="EAV9" s="7"/>
      <c r="EBA9" s="7"/>
      <c r="EBF9" s="7"/>
      <c r="EBK9" s="7"/>
      <c r="EBP9" s="7"/>
      <c r="EBU9" s="7"/>
      <c r="EBZ9" s="7"/>
      <c r="ECE9" s="7"/>
      <c r="ECJ9" s="7"/>
      <c r="ECO9" s="7"/>
      <c r="ECT9" s="7"/>
      <c r="ECY9" s="7"/>
      <c r="EDD9" s="7"/>
      <c r="EDI9" s="7"/>
      <c r="EDN9" s="7"/>
      <c r="EDS9" s="7"/>
      <c r="EDX9" s="7"/>
      <c r="EEC9" s="7"/>
      <c r="EEH9" s="7"/>
      <c r="EEM9" s="7"/>
      <c r="EER9" s="7"/>
      <c r="EEW9" s="7"/>
      <c r="EFB9" s="7"/>
      <c r="EFG9" s="7"/>
      <c r="EFL9" s="7"/>
      <c r="EFQ9" s="7"/>
      <c r="EFV9" s="7"/>
      <c r="EGA9" s="7"/>
      <c r="EGF9" s="7"/>
      <c r="EGK9" s="7"/>
      <c r="EGP9" s="7"/>
      <c r="EGU9" s="7"/>
      <c r="EGZ9" s="7"/>
      <c r="EHE9" s="7"/>
      <c r="EHJ9" s="7"/>
      <c r="EHO9" s="7"/>
      <c r="EHT9" s="7"/>
      <c r="EHY9" s="7"/>
      <c r="EID9" s="7"/>
      <c r="EII9" s="7"/>
      <c r="EIN9" s="7"/>
      <c r="EIS9" s="7"/>
      <c r="EIX9" s="7"/>
      <c r="EJC9" s="7"/>
      <c r="EJH9" s="7"/>
      <c r="EJM9" s="7"/>
      <c r="EJR9" s="7"/>
      <c r="EJW9" s="7"/>
      <c r="EKB9" s="7"/>
      <c r="EKG9" s="7"/>
      <c r="EKL9" s="7"/>
      <c r="EKQ9" s="7"/>
      <c r="EKV9" s="7"/>
      <c r="ELA9" s="7"/>
      <c r="ELF9" s="7"/>
      <c r="ELK9" s="7"/>
      <c r="ELP9" s="7"/>
      <c r="ELU9" s="7"/>
      <c r="ELZ9" s="7"/>
      <c r="EME9" s="7"/>
      <c r="EMJ9" s="7"/>
      <c r="EMO9" s="7"/>
      <c r="EMT9" s="7"/>
      <c r="EMY9" s="7"/>
      <c r="END9" s="7"/>
      <c r="ENI9" s="7"/>
      <c r="ENN9" s="7"/>
      <c r="ENS9" s="7"/>
      <c r="ENX9" s="7"/>
      <c r="EOC9" s="7"/>
      <c r="EOH9" s="7"/>
      <c r="EOM9" s="7"/>
      <c r="EOR9" s="7"/>
      <c r="EOW9" s="7"/>
      <c r="EPB9" s="7"/>
      <c r="EPG9" s="7"/>
      <c r="EPL9" s="7"/>
      <c r="EPQ9" s="7"/>
      <c r="EPV9" s="7"/>
      <c r="EQA9" s="7"/>
      <c r="EQF9" s="7"/>
      <c r="EQK9" s="7"/>
      <c r="EQP9" s="7"/>
      <c r="EQU9" s="7"/>
      <c r="EQZ9" s="7"/>
      <c r="ERE9" s="7"/>
      <c r="ERJ9" s="7"/>
      <c r="ERO9" s="7"/>
      <c r="ERT9" s="7"/>
      <c r="ERY9" s="7"/>
      <c r="ESD9" s="7"/>
      <c r="ESI9" s="7"/>
      <c r="ESN9" s="7"/>
      <c r="ESS9" s="7"/>
      <c r="ESX9" s="7"/>
      <c r="ETC9" s="7"/>
      <c r="ETH9" s="7"/>
      <c r="ETM9" s="7"/>
      <c r="ETR9" s="7"/>
      <c r="ETW9" s="7"/>
      <c r="EUB9" s="7"/>
      <c r="EUG9" s="7"/>
      <c r="EUL9" s="7"/>
      <c r="EUQ9" s="7"/>
      <c r="EUV9" s="7"/>
      <c r="EVA9" s="7"/>
      <c r="EVF9" s="7"/>
      <c r="EVK9" s="7"/>
      <c r="EVP9" s="7"/>
      <c r="EVU9" s="7"/>
      <c r="EVZ9" s="7"/>
      <c r="EWE9" s="7"/>
      <c r="EWJ9" s="7"/>
      <c r="EWO9" s="7"/>
      <c r="EWT9" s="7"/>
      <c r="EWY9" s="7"/>
      <c r="EXD9" s="7"/>
      <c r="EXI9" s="7"/>
      <c r="EXN9" s="7"/>
      <c r="EXS9" s="7"/>
      <c r="EXX9" s="7"/>
      <c r="EYC9" s="7"/>
      <c r="EYH9" s="7"/>
      <c r="EYM9" s="7"/>
      <c r="EYR9" s="7"/>
      <c r="EYW9" s="7"/>
      <c r="EZB9" s="7"/>
      <c r="EZG9" s="7"/>
      <c r="EZL9" s="7"/>
      <c r="EZQ9" s="7"/>
      <c r="EZV9" s="7"/>
      <c r="FAA9" s="7"/>
      <c r="FAF9" s="7"/>
      <c r="FAK9" s="7"/>
      <c r="FAP9" s="7"/>
      <c r="FAU9" s="7"/>
      <c r="FAZ9" s="7"/>
      <c r="FBE9" s="7"/>
      <c r="FBJ9" s="7"/>
      <c r="FBO9" s="7"/>
      <c r="FBT9" s="7"/>
      <c r="FBY9" s="7"/>
      <c r="FCD9" s="7"/>
      <c r="FCI9" s="7"/>
      <c r="FCN9" s="7"/>
      <c r="FCS9" s="7"/>
      <c r="FCX9" s="7"/>
      <c r="FDC9" s="7"/>
      <c r="FDH9" s="7"/>
      <c r="FDM9" s="7"/>
      <c r="FDR9" s="7"/>
      <c r="FDW9" s="7"/>
      <c r="FEB9" s="7"/>
      <c r="FEG9" s="7"/>
      <c r="FEL9" s="7"/>
      <c r="FEQ9" s="7"/>
      <c r="FEV9" s="7"/>
      <c r="FFA9" s="7"/>
      <c r="FFF9" s="7"/>
      <c r="FFK9" s="7"/>
      <c r="FFP9" s="7"/>
      <c r="FFU9" s="7"/>
      <c r="FFZ9" s="7"/>
      <c r="FGE9" s="7"/>
      <c r="FGJ9" s="7"/>
      <c r="FGO9" s="7"/>
      <c r="FGT9" s="7"/>
      <c r="FGY9" s="7"/>
      <c r="FHD9" s="7"/>
      <c r="FHI9" s="7"/>
      <c r="FHN9" s="7"/>
      <c r="FHS9" s="7"/>
      <c r="FHX9" s="7"/>
      <c r="FIC9" s="7"/>
      <c r="FIH9" s="7"/>
      <c r="FIM9" s="7"/>
      <c r="FIR9" s="7"/>
      <c r="FIW9" s="7"/>
      <c r="FJB9" s="7"/>
      <c r="FJG9" s="7"/>
      <c r="FJL9" s="7"/>
      <c r="FJQ9" s="7"/>
      <c r="FJV9" s="7"/>
      <c r="FKA9" s="7"/>
      <c r="FKF9" s="7"/>
      <c r="FKK9" s="7"/>
      <c r="FKP9" s="7"/>
      <c r="FKU9" s="7"/>
      <c r="FKZ9" s="7"/>
      <c r="FLE9" s="7"/>
      <c r="FLJ9" s="7"/>
      <c r="FLO9" s="7"/>
      <c r="FLT9" s="7"/>
      <c r="FLY9" s="7"/>
      <c r="FMD9" s="7"/>
      <c r="FMI9" s="7"/>
      <c r="FMN9" s="7"/>
      <c r="FMS9" s="7"/>
      <c r="FMX9" s="7"/>
      <c r="FNC9" s="7"/>
      <c r="FNH9" s="7"/>
      <c r="FNM9" s="7"/>
      <c r="FNR9" s="7"/>
      <c r="FNW9" s="7"/>
      <c r="FOB9" s="7"/>
      <c r="FOG9" s="7"/>
      <c r="FOL9" s="7"/>
      <c r="FOQ9" s="7"/>
      <c r="FOV9" s="7"/>
      <c r="FPA9" s="7"/>
      <c r="FPF9" s="7"/>
      <c r="FPK9" s="7"/>
      <c r="FPP9" s="7"/>
      <c r="FPU9" s="7"/>
      <c r="FPZ9" s="7"/>
      <c r="FQE9" s="7"/>
      <c r="FQJ9" s="7"/>
      <c r="FQO9" s="7"/>
      <c r="FQT9" s="7"/>
      <c r="FQY9" s="7"/>
      <c r="FRD9" s="7"/>
      <c r="FRI9" s="7"/>
      <c r="FRN9" s="7"/>
      <c r="FRS9" s="7"/>
      <c r="FRX9" s="7"/>
      <c r="FSC9" s="7"/>
      <c r="FSH9" s="7"/>
      <c r="FSM9" s="7"/>
      <c r="FSR9" s="7"/>
      <c r="FSW9" s="7"/>
      <c r="FTB9" s="7"/>
      <c r="FTG9" s="7"/>
      <c r="FTL9" s="7"/>
      <c r="FTQ9" s="7"/>
      <c r="FTV9" s="7"/>
      <c r="FUA9" s="7"/>
      <c r="FUF9" s="7"/>
      <c r="FUK9" s="7"/>
      <c r="FUP9" s="7"/>
      <c r="FUU9" s="7"/>
      <c r="FUZ9" s="7"/>
      <c r="FVE9" s="7"/>
      <c r="FVJ9" s="7"/>
      <c r="FVO9" s="7"/>
      <c r="FVT9" s="7"/>
      <c r="FVY9" s="7"/>
      <c r="FWD9" s="7"/>
      <c r="FWI9" s="7"/>
      <c r="FWN9" s="7"/>
      <c r="FWS9" s="7"/>
      <c r="FWX9" s="7"/>
      <c r="FXC9" s="7"/>
      <c r="FXH9" s="7"/>
      <c r="FXM9" s="7"/>
      <c r="FXR9" s="7"/>
      <c r="FXW9" s="7"/>
      <c r="FYB9" s="7"/>
      <c r="FYG9" s="7"/>
      <c r="FYL9" s="7"/>
      <c r="FYQ9" s="7"/>
      <c r="FYV9" s="7"/>
      <c r="FZA9" s="7"/>
      <c r="FZF9" s="7"/>
      <c r="FZK9" s="7"/>
      <c r="FZP9" s="7"/>
      <c r="FZU9" s="7"/>
      <c r="FZZ9" s="7"/>
      <c r="GAE9" s="7"/>
      <c r="GAJ9" s="7"/>
      <c r="GAO9" s="7"/>
      <c r="GAT9" s="7"/>
      <c r="GAY9" s="7"/>
      <c r="GBD9" s="7"/>
      <c r="GBI9" s="7"/>
      <c r="GBN9" s="7"/>
      <c r="GBS9" s="7"/>
      <c r="GBX9" s="7"/>
      <c r="GCC9" s="7"/>
      <c r="GCH9" s="7"/>
      <c r="GCM9" s="7"/>
      <c r="GCR9" s="7"/>
      <c r="GCW9" s="7"/>
      <c r="GDB9" s="7"/>
      <c r="GDG9" s="7"/>
      <c r="GDL9" s="7"/>
      <c r="GDQ9" s="7"/>
      <c r="GDV9" s="7"/>
      <c r="GEA9" s="7"/>
      <c r="GEF9" s="7"/>
      <c r="GEK9" s="7"/>
      <c r="GEP9" s="7"/>
      <c r="GEU9" s="7"/>
      <c r="GEZ9" s="7"/>
      <c r="GFE9" s="7"/>
      <c r="GFJ9" s="7"/>
      <c r="GFO9" s="7"/>
      <c r="GFT9" s="7"/>
      <c r="GFY9" s="7"/>
      <c r="GGD9" s="7"/>
      <c r="GGI9" s="7"/>
      <c r="GGN9" s="7"/>
      <c r="GGS9" s="7"/>
      <c r="GGX9" s="7"/>
      <c r="GHC9" s="7"/>
      <c r="GHH9" s="7"/>
      <c r="GHM9" s="7"/>
      <c r="GHR9" s="7"/>
      <c r="GHW9" s="7"/>
      <c r="GIB9" s="7"/>
      <c r="GIG9" s="7"/>
      <c r="GIL9" s="7"/>
      <c r="GIQ9" s="7"/>
      <c r="GIV9" s="7"/>
      <c r="GJA9" s="7"/>
      <c r="GJF9" s="7"/>
      <c r="GJK9" s="7"/>
      <c r="GJP9" s="7"/>
      <c r="GJU9" s="7"/>
      <c r="GJZ9" s="7"/>
      <c r="GKE9" s="7"/>
      <c r="GKJ9" s="7"/>
      <c r="GKO9" s="7"/>
      <c r="GKT9" s="7"/>
      <c r="GKY9" s="7"/>
      <c r="GLD9" s="7"/>
      <c r="GLI9" s="7"/>
      <c r="GLN9" s="7"/>
      <c r="GLS9" s="7"/>
      <c r="GLX9" s="7"/>
      <c r="GMC9" s="7"/>
      <c r="GMH9" s="7"/>
      <c r="GMM9" s="7"/>
      <c r="GMR9" s="7"/>
      <c r="GMW9" s="7"/>
      <c r="GNB9" s="7"/>
      <c r="GNG9" s="7"/>
      <c r="GNL9" s="7"/>
      <c r="GNQ9" s="7"/>
      <c r="GNV9" s="7"/>
      <c r="GOA9" s="7"/>
      <c r="GOF9" s="7"/>
      <c r="GOK9" s="7"/>
      <c r="GOP9" s="7"/>
      <c r="GOU9" s="7"/>
      <c r="GOZ9" s="7"/>
      <c r="GPE9" s="7"/>
      <c r="GPJ9" s="7"/>
      <c r="GPO9" s="7"/>
      <c r="GPT9" s="7"/>
      <c r="GPY9" s="7"/>
      <c r="GQD9" s="7"/>
      <c r="GQI9" s="7"/>
      <c r="GQN9" s="7"/>
      <c r="GQS9" s="7"/>
      <c r="GQX9" s="7"/>
      <c r="GRC9" s="7"/>
      <c r="GRH9" s="7"/>
      <c r="GRM9" s="7"/>
      <c r="GRR9" s="7"/>
      <c r="GRW9" s="7"/>
      <c r="GSB9" s="7"/>
      <c r="GSG9" s="7"/>
      <c r="GSL9" s="7"/>
      <c r="GSQ9" s="7"/>
      <c r="GSV9" s="7"/>
      <c r="GTA9" s="7"/>
      <c r="GTF9" s="7"/>
      <c r="GTK9" s="7"/>
      <c r="GTP9" s="7"/>
      <c r="GTU9" s="7"/>
      <c r="GTZ9" s="7"/>
      <c r="GUE9" s="7"/>
      <c r="GUJ9" s="7"/>
      <c r="GUO9" s="7"/>
      <c r="GUT9" s="7"/>
      <c r="GUY9" s="7"/>
      <c r="GVD9" s="7"/>
      <c r="GVI9" s="7"/>
      <c r="GVN9" s="7"/>
      <c r="GVS9" s="7"/>
      <c r="GVX9" s="7"/>
      <c r="GWC9" s="7"/>
      <c r="GWH9" s="7"/>
      <c r="GWM9" s="7"/>
      <c r="GWR9" s="7"/>
      <c r="GWW9" s="7"/>
      <c r="GXB9" s="7"/>
      <c r="GXG9" s="7"/>
      <c r="GXL9" s="7"/>
      <c r="GXQ9" s="7"/>
      <c r="GXV9" s="7"/>
      <c r="GYA9" s="7"/>
      <c r="GYF9" s="7"/>
      <c r="GYK9" s="7"/>
      <c r="GYP9" s="7"/>
      <c r="GYU9" s="7"/>
      <c r="GYZ9" s="7"/>
      <c r="GZE9" s="7"/>
      <c r="GZJ9" s="7"/>
      <c r="GZO9" s="7"/>
      <c r="GZT9" s="7"/>
      <c r="GZY9" s="7"/>
      <c r="HAD9" s="7"/>
      <c r="HAI9" s="7"/>
      <c r="HAN9" s="7"/>
      <c r="HAS9" s="7"/>
      <c r="HAX9" s="7"/>
      <c r="HBC9" s="7"/>
      <c r="HBH9" s="7"/>
      <c r="HBM9" s="7"/>
      <c r="HBR9" s="7"/>
      <c r="HBW9" s="7"/>
      <c r="HCB9" s="7"/>
      <c r="HCG9" s="7"/>
      <c r="HCL9" s="7"/>
      <c r="HCQ9" s="7"/>
      <c r="HCV9" s="7"/>
      <c r="HDA9" s="7"/>
      <c r="HDF9" s="7"/>
      <c r="HDK9" s="7"/>
      <c r="HDP9" s="7"/>
      <c r="HDU9" s="7"/>
      <c r="HDZ9" s="7"/>
      <c r="HEE9" s="7"/>
      <c r="HEJ9" s="7"/>
      <c r="HEO9" s="7"/>
      <c r="HET9" s="7"/>
      <c r="HEY9" s="7"/>
      <c r="HFD9" s="7"/>
      <c r="HFI9" s="7"/>
      <c r="HFN9" s="7"/>
      <c r="HFS9" s="7"/>
      <c r="HFX9" s="7"/>
      <c r="HGC9" s="7"/>
      <c r="HGH9" s="7"/>
      <c r="HGM9" s="7"/>
      <c r="HGR9" s="7"/>
      <c r="HGW9" s="7"/>
      <c r="HHB9" s="7"/>
      <c r="HHG9" s="7"/>
      <c r="HHL9" s="7"/>
      <c r="HHQ9" s="7"/>
      <c r="HHV9" s="7"/>
      <c r="HIA9" s="7"/>
      <c r="HIF9" s="7"/>
      <c r="HIK9" s="7"/>
      <c r="HIP9" s="7"/>
      <c r="HIU9" s="7"/>
      <c r="HIZ9" s="7"/>
      <c r="HJE9" s="7"/>
      <c r="HJJ9" s="7"/>
      <c r="HJO9" s="7"/>
      <c r="HJT9" s="7"/>
      <c r="HJY9" s="7"/>
      <c r="HKD9" s="7"/>
      <c r="HKI9" s="7"/>
      <c r="HKN9" s="7"/>
      <c r="HKS9" s="7"/>
      <c r="HKX9" s="7"/>
      <c r="HLC9" s="7"/>
      <c r="HLH9" s="7"/>
      <c r="HLM9" s="7"/>
      <c r="HLR9" s="7"/>
      <c r="HLW9" s="7"/>
      <c r="HMB9" s="7"/>
      <c r="HMG9" s="7"/>
      <c r="HML9" s="7"/>
      <c r="HMQ9" s="7"/>
      <c r="HMV9" s="7"/>
      <c r="HNA9" s="7"/>
      <c r="HNF9" s="7"/>
      <c r="HNK9" s="7"/>
      <c r="HNP9" s="7"/>
      <c r="HNU9" s="7"/>
      <c r="HNZ9" s="7"/>
      <c r="HOE9" s="7"/>
      <c r="HOJ9" s="7"/>
      <c r="HOO9" s="7"/>
      <c r="HOT9" s="7"/>
      <c r="HOY9" s="7"/>
      <c r="HPD9" s="7"/>
      <c r="HPI9" s="7"/>
      <c r="HPN9" s="7"/>
      <c r="HPS9" s="7"/>
      <c r="HPX9" s="7"/>
      <c r="HQC9" s="7"/>
      <c r="HQH9" s="7"/>
      <c r="HQM9" s="7"/>
      <c r="HQR9" s="7"/>
      <c r="HQW9" s="7"/>
      <c r="HRB9" s="7"/>
      <c r="HRG9" s="7"/>
      <c r="HRL9" s="7"/>
      <c r="HRQ9" s="7"/>
      <c r="HRV9" s="7"/>
      <c r="HSA9" s="7"/>
      <c r="HSF9" s="7"/>
      <c r="HSK9" s="7"/>
      <c r="HSP9" s="7"/>
      <c r="HSU9" s="7"/>
      <c r="HSZ9" s="7"/>
      <c r="HTE9" s="7"/>
      <c r="HTJ9" s="7"/>
      <c r="HTO9" s="7"/>
      <c r="HTT9" s="7"/>
      <c r="HTY9" s="7"/>
      <c r="HUD9" s="7"/>
      <c r="HUI9" s="7"/>
      <c r="HUN9" s="7"/>
      <c r="HUS9" s="7"/>
      <c r="HUX9" s="7"/>
      <c r="HVC9" s="7"/>
      <c r="HVH9" s="7"/>
      <c r="HVM9" s="7"/>
      <c r="HVR9" s="7"/>
      <c r="HVW9" s="7"/>
      <c r="HWB9" s="7"/>
      <c r="HWG9" s="7"/>
      <c r="HWL9" s="7"/>
      <c r="HWQ9" s="7"/>
      <c r="HWV9" s="7"/>
      <c r="HXA9" s="7"/>
      <c r="HXF9" s="7"/>
      <c r="HXK9" s="7"/>
      <c r="HXP9" s="7"/>
      <c r="HXU9" s="7"/>
      <c r="HXZ9" s="7"/>
      <c r="HYE9" s="7"/>
      <c r="HYJ9" s="7"/>
      <c r="HYO9" s="7"/>
      <c r="HYT9" s="7"/>
      <c r="HYY9" s="7"/>
      <c r="HZD9" s="7"/>
      <c r="HZI9" s="7"/>
      <c r="HZN9" s="7"/>
      <c r="HZS9" s="7"/>
      <c r="HZX9" s="7"/>
      <c r="IAC9" s="7"/>
      <c r="IAH9" s="7"/>
      <c r="IAM9" s="7"/>
      <c r="IAR9" s="7"/>
      <c r="IAW9" s="7"/>
      <c r="IBB9" s="7"/>
      <c r="IBG9" s="7"/>
      <c r="IBL9" s="7"/>
      <c r="IBQ9" s="7"/>
      <c r="IBV9" s="7"/>
      <c r="ICA9" s="7"/>
      <c r="ICF9" s="7"/>
      <c r="ICK9" s="7"/>
      <c r="ICP9" s="7"/>
      <c r="ICU9" s="7"/>
      <c r="ICZ9" s="7"/>
      <c r="IDE9" s="7"/>
      <c r="IDJ9" s="7"/>
      <c r="IDO9" s="7"/>
      <c r="IDT9" s="7"/>
      <c r="IDY9" s="7"/>
      <c r="IED9" s="7"/>
      <c r="IEI9" s="7"/>
      <c r="IEN9" s="7"/>
      <c r="IES9" s="7"/>
      <c r="IEX9" s="7"/>
      <c r="IFC9" s="7"/>
      <c r="IFH9" s="7"/>
      <c r="IFM9" s="7"/>
      <c r="IFR9" s="7"/>
      <c r="IFW9" s="7"/>
      <c r="IGB9" s="7"/>
      <c r="IGG9" s="7"/>
      <c r="IGL9" s="7"/>
      <c r="IGQ9" s="7"/>
      <c r="IGV9" s="7"/>
      <c r="IHA9" s="7"/>
      <c r="IHF9" s="7"/>
      <c r="IHK9" s="7"/>
      <c r="IHP9" s="7"/>
      <c r="IHU9" s="7"/>
      <c r="IHZ9" s="7"/>
      <c r="IIE9" s="7"/>
      <c r="IIJ9" s="7"/>
      <c r="IIO9" s="7"/>
      <c r="IIT9" s="7"/>
      <c r="IIY9" s="7"/>
      <c r="IJD9" s="7"/>
      <c r="IJI9" s="7"/>
      <c r="IJN9" s="7"/>
      <c r="IJS9" s="7"/>
      <c r="IJX9" s="7"/>
      <c r="IKC9" s="7"/>
      <c r="IKH9" s="7"/>
      <c r="IKM9" s="7"/>
      <c r="IKR9" s="7"/>
      <c r="IKW9" s="7"/>
      <c r="ILB9" s="7"/>
      <c r="ILG9" s="7"/>
      <c r="ILL9" s="7"/>
      <c r="ILQ9" s="7"/>
      <c r="ILV9" s="7"/>
      <c r="IMA9" s="7"/>
      <c r="IMF9" s="7"/>
      <c r="IMK9" s="7"/>
      <c r="IMP9" s="7"/>
      <c r="IMU9" s="7"/>
      <c r="IMZ9" s="7"/>
      <c r="INE9" s="7"/>
      <c r="INJ9" s="7"/>
      <c r="INO9" s="7"/>
      <c r="INT9" s="7"/>
      <c r="INY9" s="7"/>
      <c r="IOD9" s="7"/>
      <c r="IOI9" s="7"/>
      <c r="ION9" s="7"/>
      <c r="IOS9" s="7"/>
      <c r="IOX9" s="7"/>
      <c r="IPC9" s="7"/>
      <c r="IPH9" s="7"/>
      <c r="IPM9" s="7"/>
      <c r="IPR9" s="7"/>
      <c r="IPW9" s="7"/>
      <c r="IQB9" s="7"/>
      <c r="IQG9" s="7"/>
      <c r="IQL9" s="7"/>
      <c r="IQQ9" s="7"/>
      <c r="IQV9" s="7"/>
      <c r="IRA9" s="7"/>
      <c r="IRF9" s="7"/>
      <c r="IRK9" s="7"/>
      <c r="IRP9" s="7"/>
      <c r="IRU9" s="7"/>
      <c r="IRZ9" s="7"/>
      <c r="ISE9" s="7"/>
      <c r="ISJ9" s="7"/>
      <c r="ISO9" s="7"/>
      <c r="IST9" s="7"/>
      <c r="ISY9" s="7"/>
      <c r="ITD9" s="7"/>
      <c r="ITI9" s="7"/>
      <c r="ITN9" s="7"/>
      <c r="ITS9" s="7"/>
      <c r="ITX9" s="7"/>
      <c r="IUC9" s="7"/>
      <c r="IUH9" s="7"/>
      <c r="IUM9" s="7"/>
      <c r="IUR9" s="7"/>
      <c r="IUW9" s="7"/>
      <c r="IVB9" s="7"/>
      <c r="IVG9" s="7"/>
      <c r="IVL9" s="7"/>
      <c r="IVQ9" s="7"/>
      <c r="IVV9" s="7"/>
      <c r="IWA9" s="7"/>
      <c r="IWF9" s="7"/>
      <c r="IWK9" s="7"/>
      <c r="IWP9" s="7"/>
      <c r="IWU9" s="7"/>
      <c r="IWZ9" s="7"/>
      <c r="IXE9" s="7"/>
      <c r="IXJ9" s="7"/>
      <c r="IXO9" s="7"/>
      <c r="IXT9" s="7"/>
      <c r="IXY9" s="7"/>
      <c r="IYD9" s="7"/>
      <c r="IYI9" s="7"/>
      <c r="IYN9" s="7"/>
      <c r="IYS9" s="7"/>
      <c r="IYX9" s="7"/>
      <c r="IZC9" s="7"/>
      <c r="IZH9" s="7"/>
      <c r="IZM9" s="7"/>
      <c r="IZR9" s="7"/>
      <c r="IZW9" s="7"/>
      <c r="JAB9" s="7"/>
      <c r="JAG9" s="7"/>
      <c r="JAL9" s="7"/>
      <c r="JAQ9" s="7"/>
      <c r="JAV9" s="7"/>
      <c r="JBA9" s="7"/>
      <c r="JBF9" s="7"/>
      <c r="JBK9" s="7"/>
      <c r="JBP9" s="7"/>
      <c r="JBU9" s="7"/>
      <c r="JBZ9" s="7"/>
      <c r="JCE9" s="7"/>
      <c r="JCJ9" s="7"/>
      <c r="JCO9" s="7"/>
      <c r="JCT9" s="7"/>
      <c r="JCY9" s="7"/>
      <c r="JDD9" s="7"/>
      <c r="JDI9" s="7"/>
      <c r="JDN9" s="7"/>
      <c r="JDS9" s="7"/>
      <c r="JDX9" s="7"/>
      <c r="JEC9" s="7"/>
      <c r="JEH9" s="7"/>
      <c r="JEM9" s="7"/>
      <c r="JER9" s="7"/>
      <c r="JEW9" s="7"/>
      <c r="JFB9" s="7"/>
      <c r="JFG9" s="7"/>
      <c r="JFL9" s="7"/>
      <c r="JFQ9" s="7"/>
      <c r="JFV9" s="7"/>
      <c r="JGA9" s="7"/>
      <c r="JGF9" s="7"/>
      <c r="JGK9" s="7"/>
      <c r="JGP9" s="7"/>
      <c r="JGU9" s="7"/>
      <c r="JGZ9" s="7"/>
      <c r="JHE9" s="7"/>
      <c r="JHJ9" s="7"/>
      <c r="JHO9" s="7"/>
      <c r="JHT9" s="7"/>
      <c r="JHY9" s="7"/>
      <c r="JID9" s="7"/>
      <c r="JII9" s="7"/>
      <c r="JIN9" s="7"/>
      <c r="JIS9" s="7"/>
      <c r="JIX9" s="7"/>
      <c r="JJC9" s="7"/>
      <c r="JJH9" s="7"/>
      <c r="JJM9" s="7"/>
      <c r="JJR9" s="7"/>
      <c r="JJW9" s="7"/>
      <c r="JKB9" s="7"/>
      <c r="JKG9" s="7"/>
      <c r="JKL9" s="7"/>
      <c r="JKQ9" s="7"/>
      <c r="JKV9" s="7"/>
      <c r="JLA9" s="7"/>
      <c r="JLF9" s="7"/>
      <c r="JLK9" s="7"/>
      <c r="JLP9" s="7"/>
      <c r="JLU9" s="7"/>
      <c r="JLZ9" s="7"/>
      <c r="JME9" s="7"/>
      <c r="JMJ9" s="7"/>
      <c r="JMO9" s="7"/>
      <c r="JMT9" s="7"/>
      <c r="JMY9" s="7"/>
      <c r="JND9" s="7"/>
      <c r="JNI9" s="7"/>
      <c r="JNN9" s="7"/>
      <c r="JNS9" s="7"/>
      <c r="JNX9" s="7"/>
      <c r="JOC9" s="7"/>
      <c r="JOH9" s="7"/>
      <c r="JOM9" s="7"/>
      <c r="JOR9" s="7"/>
      <c r="JOW9" s="7"/>
      <c r="JPB9" s="7"/>
      <c r="JPG9" s="7"/>
      <c r="JPL9" s="7"/>
      <c r="JPQ9" s="7"/>
      <c r="JPV9" s="7"/>
      <c r="JQA9" s="7"/>
      <c r="JQF9" s="7"/>
      <c r="JQK9" s="7"/>
      <c r="JQP9" s="7"/>
      <c r="JQU9" s="7"/>
      <c r="JQZ9" s="7"/>
      <c r="JRE9" s="7"/>
      <c r="JRJ9" s="7"/>
      <c r="JRO9" s="7"/>
      <c r="JRT9" s="7"/>
      <c r="JRY9" s="7"/>
      <c r="JSD9" s="7"/>
      <c r="JSI9" s="7"/>
      <c r="JSN9" s="7"/>
      <c r="JSS9" s="7"/>
      <c r="JSX9" s="7"/>
      <c r="JTC9" s="7"/>
      <c r="JTH9" s="7"/>
      <c r="JTM9" s="7"/>
      <c r="JTR9" s="7"/>
      <c r="JTW9" s="7"/>
      <c r="JUB9" s="7"/>
      <c r="JUG9" s="7"/>
      <c r="JUL9" s="7"/>
      <c r="JUQ9" s="7"/>
      <c r="JUV9" s="7"/>
      <c r="JVA9" s="7"/>
      <c r="JVF9" s="7"/>
      <c r="JVK9" s="7"/>
      <c r="JVP9" s="7"/>
      <c r="JVU9" s="7"/>
      <c r="JVZ9" s="7"/>
      <c r="JWE9" s="7"/>
      <c r="JWJ9" s="7"/>
      <c r="JWO9" s="7"/>
      <c r="JWT9" s="7"/>
      <c r="JWY9" s="7"/>
      <c r="JXD9" s="7"/>
      <c r="JXI9" s="7"/>
      <c r="JXN9" s="7"/>
      <c r="JXS9" s="7"/>
      <c r="JXX9" s="7"/>
      <c r="JYC9" s="7"/>
      <c r="JYH9" s="7"/>
      <c r="JYM9" s="7"/>
      <c r="JYR9" s="7"/>
      <c r="JYW9" s="7"/>
      <c r="JZB9" s="7"/>
      <c r="JZG9" s="7"/>
      <c r="JZL9" s="7"/>
      <c r="JZQ9" s="7"/>
      <c r="JZV9" s="7"/>
      <c r="KAA9" s="7"/>
      <c r="KAF9" s="7"/>
      <c r="KAK9" s="7"/>
      <c r="KAP9" s="7"/>
      <c r="KAU9" s="7"/>
      <c r="KAZ9" s="7"/>
      <c r="KBE9" s="7"/>
      <c r="KBJ9" s="7"/>
      <c r="KBO9" s="7"/>
      <c r="KBT9" s="7"/>
      <c r="KBY9" s="7"/>
      <c r="KCD9" s="7"/>
      <c r="KCI9" s="7"/>
      <c r="KCN9" s="7"/>
      <c r="KCS9" s="7"/>
      <c r="KCX9" s="7"/>
      <c r="KDC9" s="7"/>
      <c r="KDH9" s="7"/>
      <c r="KDM9" s="7"/>
      <c r="KDR9" s="7"/>
      <c r="KDW9" s="7"/>
      <c r="KEB9" s="7"/>
      <c r="KEG9" s="7"/>
      <c r="KEL9" s="7"/>
      <c r="KEQ9" s="7"/>
      <c r="KEV9" s="7"/>
      <c r="KFA9" s="7"/>
      <c r="KFF9" s="7"/>
      <c r="KFK9" s="7"/>
      <c r="KFP9" s="7"/>
      <c r="KFU9" s="7"/>
      <c r="KFZ9" s="7"/>
      <c r="KGE9" s="7"/>
      <c r="KGJ9" s="7"/>
      <c r="KGO9" s="7"/>
      <c r="KGT9" s="7"/>
      <c r="KGY9" s="7"/>
      <c r="KHD9" s="7"/>
      <c r="KHI9" s="7"/>
      <c r="KHN9" s="7"/>
      <c r="KHS9" s="7"/>
      <c r="KHX9" s="7"/>
      <c r="KIC9" s="7"/>
      <c r="KIH9" s="7"/>
      <c r="KIM9" s="7"/>
      <c r="KIR9" s="7"/>
      <c r="KIW9" s="7"/>
      <c r="KJB9" s="7"/>
      <c r="KJG9" s="7"/>
      <c r="KJL9" s="7"/>
      <c r="KJQ9" s="7"/>
      <c r="KJV9" s="7"/>
      <c r="KKA9" s="7"/>
      <c r="KKF9" s="7"/>
      <c r="KKK9" s="7"/>
      <c r="KKP9" s="7"/>
      <c r="KKU9" s="7"/>
      <c r="KKZ9" s="7"/>
      <c r="KLE9" s="7"/>
      <c r="KLJ9" s="7"/>
      <c r="KLO9" s="7"/>
      <c r="KLT9" s="7"/>
      <c r="KLY9" s="7"/>
      <c r="KMD9" s="7"/>
      <c r="KMI9" s="7"/>
      <c r="KMN9" s="7"/>
      <c r="KMS9" s="7"/>
      <c r="KMX9" s="7"/>
      <c r="KNC9" s="7"/>
      <c r="KNH9" s="7"/>
      <c r="KNM9" s="7"/>
      <c r="KNR9" s="7"/>
      <c r="KNW9" s="7"/>
      <c r="KOB9" s="7"/>
      <c r="KOG9" s="7"/>
      <c r="KOL9" s="7"/>
      <c r="KOQ9" s="7"/>
      <c r="KOV9" s="7"/>
      <c r="KPA9" s="7"/>
      <c r="KPF9" s="7"/>
      <c r="KPK9" s="7"/>
      <c r="KPP9" s="7"/>
      <c r="KPU9" s="7"/>
      <c r="KPZ9" s="7"/>
      <c r="KQE9" s="7"/>
      <c r="KQJ9" s="7"/>
      <c r="KQO9" s="7"/>
      <c r="KQT9" s="7"/>
      <c r="KQY9" s="7"/>
      <c r="KRD9" s="7"/>
      <c r="KRI9" s="7"/>
      <c r="KRN9" s="7"/>
      <c r="KRS9" s="7"/>
      <c r="KRX9" s="7"/>
      <c r="KSC9" s="7"/>
      <c r="KSH9" s="7"/>
      <c r="KSM9" s="7"/>
      <c r="KSR9" s="7"/>
      <c r="KSW9" s="7"/>
      <c r="KTB9" s="7"/>
      <c r="KTG9" s="7"/>
      <c r="KTL9" s="7"/>
      <c r="KTQ9" s="7"/>
      <c r="KTV9" s="7"/>
      <c r="KUA9" s="7"/>
      <c r="KUF9" s="7"/>
      <c r="KUK9" s="7"/>
      <c r="KUP9" s="7"/>
      <c r="KUU9" s="7"/>
      <c r="KUZ9" s="7"/>
      <c r="KVE9" s="7"/>
      <c r="KVJ9" s="7"/>
      <c r="KVO9" s="7"/>
      <c r="KVT9" s="7"/>
      <c r="KVY9" s="7"/>
      <c r="KWD9" s="7"/>
      <c r="KWI9" s="7"/>
      <c r="KWN9" s="7"/>
      <c r="KWS9" s="7"/>
      <c r="KWX9" s="7"/>
      <c r="KXC9" s="7"/>
      <c r="KXH9" s="7"/>
      <c r="KXM9" s="7"/>
      <c r="KXR9" s="7"/>
      <c r="KXW9" s="7"/>
      <c r="KYB9" s="7"/>
      <c r="KYG9" s="7"/>
      <c r="KYL9" s="7"/>
      <c r="KYQ9" s="7"/>
      <c r="KYV9" s="7"/>
      <c r="KZA9" s="7"/>
      <c r="KZF9" s="7"/>
      <c r="KZK9" s="7"/>
      <c r="KZP9" s="7"/>
      <c r="KZU9" s="7"/>
      <c r="KZZ9" s="7"/>
      <c r="LAE9" s="7"/>
      <c r="LAJ9" s="7"/>
      <c r="LAO9" s="7"/>
      <c r="LAT9" s="7"/>
      <c r="LAY9" s="7"/>
      <c r="LBD9" s="7"/>
      <c r="LBI9" s="7"/>
      <c r="LBN9" s="7"/>
      <c r="LBS9" s="7"/>
      <c r="LBX9" s="7"/>
      <c r="LCC9" s="7"/>
      <c r="LCH9" s="7"/>
      <c r="LCM9" s="7"/>
      <c r="LCR9" s="7"/>
      <c r="LCW9" s="7"/>
      <c r="LDB9" s="7"/>
      <c r="LDG9" s="7"/>
      <c r="LDL9" s="7"/>
      <c r="LDQ9" s="7"/>
      <c r="LDV9" s="7"/>
      <c r="LEA9" s="7"/>
      <c r="LEF9" s="7"/>
      <c r="LEK9" s="7"/>
      <c r="LEP9" s="7"/>
      <c r="LEU9" s="7"/>
      <c r="LEZ9" s="7"/>
      <c r="LFE9" s="7"/>
      <c r="LFJ9" s="7"/>
      <c r="LFO9" s="7"/>
      <c r="LFT9" s="7"/>
      <c r="LFY9" s="7"/>
      <c r="LGD9" s="7"/>
      <c r="LGI9" s="7"/>
      <c r="LGN9" s="7"/>
      <c r="LGS9" s="7"/>
      <c r="LGX9" s="7"/>
      <c r="LHC9" s="7"/>
      <c r="LHH9" s="7"/>
      <c r="LHM9" s="7"/>
      <c r="LHR9" s="7"/>
      <c r="LHW9" s="7"/>
      <c r="LIB9" s="7"/>
      <c r="LIG9" s="7"/>
      <c r="LIL9" s="7"/>
      <c r="LIQ9" s="7"/>
      <c r="LIV9" s="7"/>
      <c r="LJA9" s="7"/>
      <c r="LJF9" s="7"/>
      <c r="LJK9" s="7"/>
      <c r="LJP9" s="7"/>
      <c r="LJU9" s="7"/>
      <c r="LJZ9" s="7"/>
      <c r="LKE9" s="7"/>
      <c r="LKJ9" s="7"/>
      <c r="LKO9" s="7"/>
      <c r="LKT9" s="7"/>
      <c r="LKY9" s="7"/>
      <c r="LLD9" s="7"/>
      <c r="LLI9" s="7"/>
      <c r="LLN9" s="7"/>
      <c r="LLS9" s="7"/>
      <c r="LLX9" s="7"/>
      <c r="LMC9" s="7"/>
      <c r="LMH9" s="7"/>
      <c r="LMM9" s="7"/>
      <c r="LMR9" s="7"/>
      <c r="LMW9" s="7"/>
      <c r="LNB9" s="7"/>
      <c r="LNG9" s="7"/>
      <c r="LNL9" s="7"/>
      <c r="LNQ9" s="7"/>
      <c r="LNV9" s="7"/>
      <c r="LOA9" s="7"/>
      <c r="LOF9" s="7"/>
      <c r="LOK9" s="7"/>
      <c r="LOP9" s="7"/>
      <c r="LOU9" s="7"/>
      <c r="LOZ9" s="7"/>
      <c r="LPE9" s="7"/>
      <c r="LPJ9" s="7"/>
      <c r="LPO9" s="7"/>
      <c r="LPT9" s="7"/>
      <c r="LPY9" s="7"/>
      <c r="LQD9" s="7"/>
      <c r="LQI9" s="7"/>
      <c r="LQN9" s="7"/>
      <c r="LQS9" s="7"/>
      <c r="LQX9" s="7"/>
      <c r="LRC9" s="7"/>
      <c r="LRH9" s="7"/>
      <c r="LRM9" s="7"/>
      <c r="LRR9" s="7"/>
      <c r="LRW9" s="7"/>
      <c r="LSB9" s="7"/>
      <c r="LSG9" s="7"/>
      <c r="LSL9" s="7"/>
      <c r="LSQ9" s="7"/>
      <c r="LSV9" s="7"/>
      <c r="LTA9" s="7"/>
      <c r="LTF9" s="7"/>
      <c r="LTK9" s="7"/>
      <c r="LTP9" s="7"/>
      <c r="LTU9" s="7"/>
      <c r="LTZ9" s="7"/>
      <c r="LUE9" s="7"/>
      <c r="LUJ9" s="7"/>
      <c r="LUO9" s="7"/>
      <c r="LUT9" s="7"/>
      <c r="LUY9" s="7"/>
      <c r="LVD9" s="7"/>
      <c r="LVI9" s="7"/>
      <c r="LVN9" s="7"/>
      <c r="LVS9" s="7"/>
      <c r="LVX9" s="7"/>
      <c r="LWC9" s="7"/>
      <c r="LWH9" s="7"/>
      <c r="LWM9" s="7"/>
      <c r="LWR9" s="7"/>
      <c r="LWW9" s="7"/>
      <c r="LXB9" s="7"/>
      <c r="LXG9" s="7"/>
      <c r="LXL9" s="7"/>
      <c r="LXQ9" s="7"/>
      <c r="LXV9" s="7"/>
      <c r="LYA9" s="7"/>
      <c r="LYF9" s="7"/>
      <c r="LYK9" s="7"/>
      <c r="LYP9" s="7"/>
      <c r="LYU9" s="7"/>
      <c r="LYZ9" s="7"/>
      <c r="LZE9" s="7"/>
      <c r="LZJ9" s="7"/>
      <c r="LZO9" s="7"/>
      <c r="LZT9" s="7"/>
      <c r="LZY9" s="7"/>
      <c r="MAD9" s="7"/>
      <c r="MAI9" s="7"/>
      <c r="MAN9" s="7"/>
      <c r="MAS9" s="7"/>
      <c r="MAX9" s="7"/>
      <c r="MBC9" s="7"/>
      <c r="MBH9" s="7"/>
      <c r="MBM9" s="7"/>
      <c r="MBR9" s="7"/>
      <c r="MBW9" s="7"/>
      <c r="MCB9" s="7"/>
      <c r="MCG9" s="7"/>
      <c r="MCL9" s="7"/>
      <c r="MCQ9" s="7"/>
      <c r="MCV9" s="7"/>
      <c r="MDA9" s="7"/>
      <c r="MDF9" s="7"/>
      <c r="MDK9" s="7"/>
      <c r="MDP9" s="7"/>
      <c r="MDU9" s="7"/>
      <c r="MDZ9" s="7"/>
      <c r="MEE9" s="7"/>
      <c r="MEJ9" s="7"/>
      <c r="MEO9" s="7"/>
      <c r="MET9" s="7"/>
      <c r="MEY9" s="7"/>
      <c r="MFD9" s="7"/>
      <c r="MFI9" s="7"/>
      <c r="MFN9" s="7"/>
      <c r="MFS9" s="7"/>
      <c r="MFX9" s="7"/>
      <c r="MGC9" s="7"/>
      <c r="MGH9" s="7"/>
      <c r="MGM9" s="7"/>
      <c r="MGR9" s="7"/>
      <c r="MGW9" s="7"/>
      <c r="MHB9" s="7"/>
      <c r="MHG9" s="7"/>
      <c r="MHL9" s="7"/>
      <c r="MHQ9" s="7"/>
      <c r="MHV9" s="7"/>
      <c r="MIA9" s="7"/>
      <c r="MIF9" s="7"/>
      <c r="MIK9" s="7"/>
      <c r="MIP9" s="7"/>
      <c r="MIU9" s="7"/>
      <c r="MIZ9" s="7"/>
      <c r="MJE9" s="7"/>
      <c r="MJJ9" s="7"/>
      <c r="MJO9" s="7"/>
      <c r="MJT9" s="7"/>
      <c r="MJY9" s="7"/>
      <c r="MKD9" s="7"/>
      <c r="MKI9" s="7"/>
      <c r="MKN9" s="7"/>
      <c r="MKS9" s="7"/>
      <c r="MKX9" s="7"/>
      <c r="MLC9" s="7"/>
      <c r="MLH9" s="7"/>
      <c r="MLM9" s="7"/>
      <c r="MLR9" s="7"/>
      <c r="MLW9" s="7"/>
      <c r="MMB9" s="7"/>
      <c r="MMG9" s="7"/>
      <c r="MML9" s="7"/>
      <c r="MMQ9" s="7"/>
      <c r="MMV9" s="7"/>
      <c r="MNA9" s="7"/>
      <c r="MNF9" s="7"/>
      <c r="MNK9" s="7"/>
      <c r="MNP9" s="7"/>
      <c r="MNU9" s="7"/>
      <c r="MNZ9" s="7"/>
      <c r="MOE9" s="7"/>
      <c r="MOJ9" s="7"/>
      <c r="MOO9" s="7"/>
      <c r="MOT9" s="7"/>
      <c r="MOY9" s="7"/>
      <c r="MPD9" s="7"/>
      <c r="MPI9" s="7"/>
      <c r="MPN9" s="7"/>
      <c r="MPS9" s="7"/>
      <c r="MPX9" s="7"/>
      <c r="MQC9" s="7"/>
      <c r="MQH9" s="7"/>
      <c r="MQM9" s="7"/>
      <c r="MQR9" s="7"/>
      <c r="MQW9" s="7"/>
      <c r="MRB9" s="7"/>
      <c r="MRG9" s="7"/>
      <c r="MRL9" s="7"/>
      <c r="MRQ9" s="7"/>
      <c r="MRV9" s="7"/>
      <c r="MSA9" s="7"/>
      <c r="MSF9" s="7"/>
      <c r="MSK9" s="7"/>
      <c r="MSP9" s="7"/>
      <c r="MSU9" s="7"/>
      <c r="MSZ9" s="7"/>
      <c r="MTE9" s="7"/>
      <c r="MTJ9" s="7"/>
      <c r="MTO9" s="7"/>
      <c r="MTT9" s="7"/>
      <c r="MTY9" s="7"/>
      <c r="MUD9" s="7"/>
      <c r="MUI9" s="7"/>
      <c r="MUN9" s="7"/>
      <c r="MUS9" s="7"/>
      <c r="MUX9" s="7"/>
      <c r="MVC9" s="7"/>
      <c r="MVH9" s="7"/>
      <c r="MVM9" s="7"/>
      <c r="MVR9" s="7"/>
      <c r="MVW9" s="7"/>
      <c r="MWB9" s="7"/>
      <c r="MWG9" s="7"/>
      <c r="MWL9" s="7"/>
      <c r="MWQ9" s="7"/>
      <c r="MWV9" s="7"/>
      <c r="MXA9" s="7"/>
      <c r="MXF9" s="7"/>
      <c r="MXK9" s="7"/>
      <c r="MXP9" s="7"/>
      <c r="MXU9" s="7"/>
      <c r="MXZ9" s="7"/>
      <c r="MYE9" s="7"/>
      <c r="MYJ9" s="7"/>
      <c r="MYO9" s="7"/>
      <c r="MYT9" s="7"/>
      <c r="MYY9" s="7"/>
      <c r="MZD9" s="7"/>
      <c r="MZI9" s="7"/>
      <c r="MZN9" s="7"/>
      <c r="MZS9" s="7"/>
      <c r="MZX9" s="7"/>
      <c r="NAC9" s="7"/>
      <c r="NAH9" s="7"/>
      <c r="NAM9" s="7"/>
      <c r="NAR9" s="7"/>
      <c r="NAW9" s="7"/>
      <c r="NBB9" s="7"/>
      <c r="NBG9" s="7"/>
      <c r="NBL9" s="7"/>
      <c r="NBQ9" s="7"/>
      <c r="NBV9" s="7"/>
      <c r="NCA9" s="7"/>
      <c r="NCF9" s="7"/>
      <c r="NCK9" s="7"/>
      <c r="NCP9" s="7"/>
      <c r="NCU9" s="7"/>
      <c r="NCZ9" s="7"/>
      <c r="NDE9" s="7"/>
      <c r="NDJ9" s="7"/>
      <c r="NDO9" s="7"/>
      <c r="NDT9" s="7"/>
      <c r="NDY9" s="7"/>
      <c r="NED9" s="7"/>
      <c r="NEI9" s="7"/>
      <c r="NEN9" s="7"/>
      <c r="NES9" s="7"/>
      <c r="NEX9" s="7"/>
      <c r="NFC9" s="7"/>
      <c r="NFH9" s="7"/>
      <c r="NFM9" s="7"/>
      <c r="NFR9" s="7"/>
      <c r="NFW9" s="7"/>
      <c r="NGB9" s="7"/>
      <c r="NGG9" s="7"/>
      <c r="NGL9" s="7"/>
      <c r="NGQ9" s="7"/>
      <c r="NGV9" s="7"/>
      <c r="NHA9" s="7"/>
      <c r="NHF9" s="7"/>
      <c r="NHK9" s="7"/>
      <c r="NHP9" s="7"/>
      <c r="NHU9" s="7"/>
      <c r="NHZ9" s="7"/>
      <c r="NIE9" s="7"/>
      <c r="NIJ9" s="7"/>
      <c r="NIO9" s="7"/>
      <c r="NIT9" s="7"/>
      <c r="NIY9" s="7"/>
      <c r="NJD9" s="7"/>
      <c r="NJI9" s="7"/>
      <c r="NJN9" s="7"/>
      <c r="NJS9" s="7"/>
      <c r="NJX9" s="7"/>
      <c r="NKC9" s="7"/>
      <c r="NKH9" s="7"/>
      <c r="NKM9" s="7"/>
      <c r="NKR9" s="7"/>
      <c r="NKW9" s="7"/>
      <c r="NLB9" s="7"/>
      <c r="NLG9" s="7"/>
      <c r="NLL9" s="7"/>
      <c r="NLQ9" s="7"/>
      <c r="NLV9" s="7"/>
      <c r="NMA9" s="7"/>
      <c r="NMF9" s="7"/>
      <c r="NMK9" s="7"/>
      <c r="NMP9" s="7"/>
      <c r="NMU9" s="7"/>
      <c r="NMZ9" s="7"/>
      <c r="NNE9" s="7"/>
      <c r="NNJ9" s="7"/>
      <c r="NNO9" s="7"/>
      <c r="NNT9" s="7"/>
      <c r="NNY9" s="7"/>
      <c r="NOD9" s="7"/>
      <c r="NOI9" s="7"/>
      <c r="NON9" s="7"/>
      <c r="NOS9" s="7"/>
      <c r="NOX9" s="7"/>
      <c r="NPC9" s="7"/>
      <c r="NPH9" s="7"/>
      <c r="NPM9" s="7"/>
      <c r="NPR9" s="7"/>
      <c r="NPW9" s="7"/>
      <c r="NQB9" s="7"/>
      <c r="NQG9" s="7"/>
      <c r="NQL9" s="7"/>
      <c r="NQQ9" s="7"/>
      <c r="NQV9" s="7"/>
      <c r="NRA9" s="7"/>
      <c r="NRF9" s="7"/>
      <c r="NRK9" s="7"/>
      <c r="NRP9" s="7"/>
      <c r="NRU9" s="7"/>
      <c r="NRZ9" s="7"/>
      <c r="NSE9" s="7"/>
      <c r="NSJ9" s="7"/>
      <c r="NSO9" s="7"/>
      <c r="NST9" s="7"/>
      <c r="NSY9" s="7"/>
      <c r="NTD9" s="7"/>
      <c r="NTI9" s="7"/>
      <c r="NTN9" s="7"/>
      <c r="NTS9" s="7"/>
      <c r="NTX9" s="7"/>
      <c r="NUC9" s="7"/>
      <c r="NUH9" s="7"/>
      <c r="NUM9" s="7"/>
      <c r="NUR9" s="7"/>
      <c r="NUW9" s="7"/>
      <c r="NVB9" s="7"/>
      <c r="NVG9" s="7"/>
      <c r="NVL9" s="7"/>
      <c r="NVQ9" s="7"/>
      <c r="NVV9" s="7"/>
      <c r="NWA9" s="7"/>
      <c r="NWF9" s="7"/>
      <c r="NWK9" s="7"/>
      <c r="NWP9" s="7"/>
      <c r="NWU9" s="7"/>
      <c r="NWZ9" s="7"/>
      <c r="NXE9" s="7"/>
      <c r="NXJ9" s="7"/>
      <c r="NXO9" s="7"/>
      <c r="NXT9" s="7"/>
      <c r="NXY9" s="7"/>
      <c r="NYD9" s="7"/>
      <c r="NYI9" s="7"/>
      <c r="NYN9" s="7"/>
      <c r="NYS9" s="7"/>
      <c r="NYX9" s="7"/>
      <c r="NZC9" s="7"/>
      <c r="NZH9" s="7"/>
      <c r="NZM9" s="7"/>
      <c r="NZR9" s="7"/>
      <c r="NZW9" s="7"/>
      <c r="OAB9" s="7"/>
      <c r="OAG9" s="7"/>
      <c r="OAL9" s="7"/>
      <c r="OAQ9" s="7"/>
      <c r="OAV9" s="7"/>
      <c r="OBA9" s="7"/>
      <c r="OBF9" s="7"/>
      <c r="OBK9" s="7"/>
      <c r="OBP9" s="7"/>
      <c r="OBU9" s="7"/>
      <c r="OBZ9" s="7"/>
      <c r="OCE9" s="7"/>
      <c r="OCJ9" s="7"/>
      <c r="OCO9" s="7"/>
      <c r="OCT9" s="7"/>
      <c r="OCY9" s="7"/>
      <c r="ODD9" s="7"/>
      <c r="ODI9" s="7"/>
      <c r="ODN9" s="7"/>
      <c r="ODS9" s="7"/>
      <c r="ODX9" s="7"/>
      <c r="OEC9" s="7"/>
      <c r="OEH9" s="7"/>
      <c r="OEM9" s="7"/>
      <c r="OER9" s="7"/>
      <c r="OEW9" s="7"/>
      <c r="OFB9" s="7"/>
      <c r="OFG9" s="7"/>
      <c r="OFL9" s="7"/>
      <c r="OFQ9" s="7"/>
      <c r="OFV9" s="7"/>
      <c r="OGA9" s="7"/>
      <c r="OGF9" s="7"/>
      <c r="OGK9" s="7"/>
      <c r="OGP9" s="7"/>
      <c r="OGU9" s="7"/>
      <c r="OGZ9" s="7"/>
      <c r="OHE9" s="7"/>
      <c r="OHJ9" s="7"/>
      <c r="OHO9" s="7"/>
      <c r="OHT9" s="7"/>
      <c r="OHY9" s="7"/>
      <c r="OID9" s="7"/>
      <c r="OII9" s="7"/>
      <c r="OIN9" s="7"/>
      <c r="OIS9" s="7"/>
      <c r="OIX9" s="7"/>
      <c r="OJC9" s="7"/>
      <c r="OJH9" s="7"/>
      <c r="OJM9" s="7"/>
      <c r="OJR9" s="7"/>
      <c r="OJW9" s="7"/>
      <c r="OKB9" s="7"/>
      <c r="OKG9" s="7"/>
      <c r="OKL9" s="7"/>
      <c r="OKQ9" s="7"/>
      <c r="OKV9" s="7"/>
      <c r="OLA9" s="7"/>
      <c r="OLF9" s="7"/>
      <c r="OLK9" s="7"/>
      <c r="OLP9" s="7"/>
      <c r="OLU9" s="7"/>
      <c r="OLZ9" s="7"/>
      <c r="OME9" s="7"/>
      <c r="OMJ9" s="7"/>
      <c r="OMO9" s="7"/>
      <c r="OMT9" s="7"/>
      <c r="OMY9" s="7"/>
      <c r="OND9" s="7"/>
      <c r="ONI9" s="7"/>
      <c r="ONN9" s="7"/>
      <c r="ONS9" s="7"/>
      <c r="ONX9" s="7"/>
      <c r="OOC9" s="7"/>
      <c r="OOH9" s="7"/>
      <c r="OOM9" s="7"/>
      <c r="OOR9" s="7"/>
      <c r="OOW9" s="7"/>
      <c r="OPB9" s="7"/>
      <c r="OPG9" s="7"/>
      <c r="OPL9" s="7"/>
      <c r="OPQ9" s="7"/>
      <c r="OPV9" s="7"/>
      <c r="OQA9" s="7"/>
      <c r="OQF9" s="7"/>
      <c r="OQK9" s="7"/>
      <c r="OQP9" s="7"/>
      <c r="OQU9" s="7"/>
      <c r="OQZ9" s="7"/>
      <c r="ORE9" s="7"/>
      <c r="ORJ9" s="7"/>
      <c r="ORO9" s="7"/>
      <c r="ORT9" s="7"/>
      <c r="ORY9" s="7"/>
      <c r="OSD9" s="7"/>
      <c r="OSI9" s="7"/>
      <c r="OSN9" s="7"/>
      <c r="OSS9" s="7"/>
      <c r="OSX9" s="7"/>
      <c r="OTC9" s="7"/>
      <c r="OTH9" s="7"/>
      <c r="OTM9" s="7"/>
      <c r="OTR9" s="7"/>
      <c r="OTW9" s="7"/>
      <c r="OUB9" s="7"/>
      <c r="OUG9" s="7"/>
      <c r="OUL9" s="7"/>
      <c r="OUQ9" s="7"/>
      <c r="OUV9" s="7"/>
      <c r="OVA9" s="7"/>
      <c r="OVF9" s="7"/>
      <c r="OVK9" s="7"/>
      <c r="OVP9" s="7"/>
      <c r="OVU9" s="7"/>
      <c r="OVZ9" s="7"/>
      <c r="OWE9" s="7"/>
      <c r="OWJ9" s="7"/>
      <c r="OWO9" s="7"/>
      <c r="OWT9" s="7"/>
      <c r="OWY9" s="7"/>
      <c r="OXD9" s="7"/>
      <c r="OXI9" s="7"/>
      <c r="OXN9" s="7"/>
      <c r="OXS9" s="7"/>
      <c r="OXX9" s="7"/>
      <c r="OYC9" s="7"/>
      <c r="OYH9" s="7"/>
      <c r="OYM9" s="7"/>
      <c r="OYR9" s="7"/>
      <c r="OYW9" s="7"/>
      <c r="OZB9" s="7"/>
      <c r="OZG9" s="7"/>
      <c r="OZL9" s="7"/>
      <c r="OZQ9" s="7"/>
      <c r="OZV9" s="7"/>
      <c r="PAA9" s="7"/>
      <c r="PAF9" s="7"/>
      <c r="PAK9" s="7"/>
      <c r="PAP9" s="7"/>
      <c r="PAU9" s="7"/>
      <c r="PAZ9" s="7"/>
      <c r="PBE9" s="7"/>
      <c r="PBJ9" s="7"/>
      <c r="PBO9" s="7"/>
      <c r="PBT9" s="7"/>
      <c r="PBY9" s="7"/>
      <c r="PCD9" s="7"/>
      <c r="PCI9" s="7"/>
      <c r="PCN9" s="7"/>
      <c r="PCS9" s="7"/>
      <c r="PCX9" s="7"/>
      <c r="PDC9" s="7"/>
      <c r="PDH9" s="7"/>
      <c r="PDM9" s="7"/>
      <c r="PDR9" s="7"/>
      <c r="PDW9" s="7"/>
      <c r="PEB9" s="7"/>
      <c r="PEG9" s="7"/>
      <c r="PEL9" s="7"/>
      <c r="PEQ9" s="7"/>
      <c r="PEV9" s="7"/>
      <c r="PFA9" s="7"/>
      <c r="PFF9" s="7"/>
      <c r="PFK9" s="7"/>
      <c r="PFP9" s="7"/>
      <c r="PFU9" s="7"/>
      <c r="PFZ9" s="7"/>
      <c r="PGE9" s="7"/>
      <c r="PGJ9" s="7"/>
      <c r="PGO9" s="7"/>
      <c r="PGT9" s="7"/>
      <c r="PGY9" s="7"/>
      <c r="PHD9" s="7"/>
      <c r="PHI9" s="7"/>
      <c r="PHN9" s="7"/>
      <c r="PHS9" s="7"/>
      <c r="PHX9" s="7"/>
      <c r="PIC9" s="7"/>
      <c r="PIH9" s="7"/>
      <c r="PIM9" s="7"/>
      <c r="PIR9" s="7"/>
      <c r="PIW9" s="7"/>
      <c r="PJB9" s="7"/>
      <c r="PJG9" s="7"/>
      <c r="PJL9" s="7"/>
      <c r="PJQ9" s="7"/>
      <c r="PJV9" s="7"/>
      <c r="PKA9" s="7"/>
      <c r="PKF9" s="7"/>
      <c r="PKK9" s="7"/>
      <c r="PKP9" s="7"/>
      <c r="PKU9" s="7"/>
      <c r="PKZ9" s="7"/>
      <c r="PLE9" s="7"/>
      <c r="PLJ9" s="7"/>
      <c r="PLO9" s="7"/>
      <c r="PLT9" s="7"/>
      <c r="PLY9" s="7"/>
      <c r="PMD9" s="7"/>
      <c r="PMI9" s="7"/>
      <c r="PMN9" s="7"/>
      <c r="PMS9" s="7"/>
      <c r="PMX9" s="7"/>
      <c r="PNC9" s="7"/>
      <c r="PNH9" s="7"/>
      <c r="PNM9" s="7"/>
      <c r="PNR9" s="7"/>
      <c r="PNW9" s="7"/>
      <c r="POB9" s="7"/>
      <c r="POG9" s="7"/>
      <c r="POL9" s="7"/>
      <c r="POQ9" s="7"/>
      <c r="POV9" s="7"/>
      <c r="PPA9" s="7"/>
      <c r="PPF9" s="7"/>
      <c r="PPK9" s="7"/>
      <c r="PPP9" s="7"/>
      <c r="PPU9" s="7"/>
      <c r="PPZ9" s="7"/>
      <c r="PQE9" s="7"/>
      <c r="PQJ9" s="7"/>
      <c r="PQO9" s="7"/>
      <c r="PQT9" s="7"/>
      <c r="PQY9" s="7"/>
      <c r="PRD9" s="7"/>
      <c r="PRI9" s="7"/>
      <c r="PRN9" s="7"/>
      <c r="PRS9" s="7"/>
      <c r="PRX9" s="7"/>
      <c r="PSC9" s="7"/>
      <c r="PSH9" s="7"/>
      <c r="PSM9" s="7"/>
      <c r="PSR9" s="7"/>
      <c r="PSW9" s="7"/>
      <c r="PTB9" s="7"/>
      <c r="PTG9" s="7"/>
      <c r="PTL9" s="7"/>
      <c r="PTQ9" s="7"/>
      <c r="PTV9" s="7"/>
      <c r="PUA9" s="7"/>
      <c r="PUF9" s="7"/>
      <c r="PUK9" s="7"/>
      <c r="PUP9" s="7"/>
      <c r="PUU9" s="7"/>
      <c r="PUZ9" s="7"/>
      <c r="PVE9" s="7"/>
      <c r="PVJ9" s="7"/>
      <c r="PVO9" s="7"/>
      <c r="PVT9" s="7"/>
      <c r="PVY9" s="7"/>
      <c r="PWD9" s="7"/>
      <c r="PWI9" s="7"/>
      <c r="PWN9" s="7"/>
      <c r="PWS9" s="7"/>
      <c r="PWX9" s="7"/>
      <c r="PXC9" s="7"/>
      <c r="PXH9" s="7"/>
      <c r="PXM9" s="7"/>
      <c r="PXR9" s="7"/>
      <c r="PXW9" s="7"/>
      <c r="PYB9" s="7"/>
      <c r="PYG9" s="7"/>
      <c r="PYL9" s="7"/>
      <c r="PYQ9" s="7"/>
      <c r="PYV9" s="7"/>
      <c r="PZA9" s="7"/>
      <c r="PZF9" s="7"/>
      <c r="PZK9" s="7"/>
      <c r="PZP9" s="7"/>
      <c r="PZU9" s="7"/>
      <c r="PZZ9" s="7"/>
      <c r="QAE9" s="7"/>
      <c r="QAJ9" s="7"/>
      <c r="QAO9" s="7"/>
      <c r="QAT9" s="7"/>
      <c r="QAY9" s="7"/>
      <c r="QBD9" s="7"/>
      <c r="QBI9" s="7"/>
      <c r="QBN9" s="7"/>
      <c r="QBS9" s="7"/>
      <c r="QBX9" s="7"/>
      <c r="QCC9" s="7"/>
      <c r="QCH9" s="7"/>
      <c r="QCM9" s="7"/>
      <c r="QCR9" s="7"/>
      <c r="QCW9" s="7"/>
      <c r="QDB9" s="7"/>
      <c r="QDG9" s="7"/>
      <c r="QDL9" s="7"/>
      <c r="QDQ9" s="7"/>
      <c r="QDV9" s="7"/>
      <c r="QEA9" s="7"/>
      <c r="QEF9" s="7"/>
      <c r="QEK9" s="7"/>
      <c r="QEP9" s="7"/>
      <c r="QEU9" s="7"/>
      <c r="QEZ9" s="7"/>
      <c r="QFE9" s="7"/>
      <c r="QFJ9" s="7"/>
      <c r="QFO9" s="7"/>
      <c r="QFT9" s="7"/>
      <c r="QFY9" s="7"/>
      <c r="QGD9" s="7"/>
      <c r="QGI9" s="7"/>
      <c r="QGN9" s="7"/>
      <c r="QGS9" s="7"/>
      <c r="QGX9" s="7"/>
      <c r="QHC9" s="7"/>
      <c r="QHH9" s="7"/>
      <c r="QHM9" s="7"/>
      <c r="QHR9" s="7"/>
      <c r="QHW9" s="7"/>
      <c r="QIB9" s="7"/>
      <c r="QIG9" s="7"/>
      <c r="QIL9" s="7"/>
      <c r="QIQ9" s="7"/>
      <c r="QIV9" s="7"/>
      <c r="QJA9" s="7"/>
      <c r="QJF9" s="7"/>
      <c r="QJK9" s="7"/>
      <c r="QJP9" s="7"/>
      <c r="QJU9" s="7"/>
      <c r="QJZ9" s="7"/>
      <c r="QKE9" s="7"/>
      <c r="QKJ9" s="7"/>
      <c r="QKO9" s="7"/>
      <c r="QKT9" s="7"/>
      <c r="QKY9" s="7"/>
      <c r="QLD9" s="7"/>
      <c r="QLI9" s="7"/>
      <c r="QLN9" s="7"/>
      <c r="QLS9" s="7"/>
      <c r="QLX9" s="7"/>
      <c r="QMC9" s="7"/>
      <c r="QMH9" s="7"/>
      <c r="QMM9" s="7"/>
      <c r="QMR9" s="7"/>
      <c r="QMW9" s="7"/>
      <c r="QNB9" s="7"/>
      <c r="QNG9" s="7"/>
      <c r="QNL9" s="7"/>
      <c r="QNQ9" s="7"/>
      <c r="QNV9" s="7"/>
      <c r="QOA9" s="7"/>
      <c r="QOF9" s="7"/>
      <c r="QOK9" s="7"/>
      <c r="QOP9" s="7"/>
      <c r="QOU9" s="7"/>
      <c r="QOZ9" s="7"/>
      <c r="QPE9" s="7"/>
      <c r="QPJ9" s="7"/>
      <c r="QPO9" s="7"/>
      <c r="QPT9" s="7"/>
      <c r="QPY9" s="7"/>
      <c r="QQD9" s="7"/>
      <c r="QQI9" s="7"/>
      <c r="QQN9" s="7"/>
      <c r="QQS9" s="7"/>
      <c r="QQX9" s="7"/>
      <c r="QRC9" s="7"/>
      <c r="QRH9" s="7"/>
      <c r="QRM9" s="7"/>
      <c r="QRR9" s="7"/>
      <c r="QRW9" s="7"/>
      <c r="QSB9" s="7"/>
      <c r="QSG9" s="7"/>
      <c r="QSL9" s="7"/>
      <c r="QSQ9" s="7"/>
      <c r="QSV9" s="7"/>
      <c r="QTA9" s="7"/>
      <c r="QTF9" s="7"/>
      <c r="QTK9" s="7"/>
      <c r="QTP9" s="7"/>
      <c r="QTU9" s="7"/>
      <c r="QTZ9" s="7"/>
      <c r="QUE9" s="7"/>
      <c r="QUJ9" s="7"/>
      <c r="QUO9" s="7"/>
      <c r="QUT9" s="7"/>
      <c r="QUY9" s="7"/>
      <c r="QVD9" s="7"/>
      <c r="QVI9" s="7"/>
      <c r="QVN9" s="7"/>
      <c r="QVS9" s="7"/>
      <c r="QVX9" s="7"/>
      <c r="QWC9" s="7"/>
      <c r="QWH9" s="7"/>
      <c r="QWM9" s="7"/>
      <c r="QWR9" s="7"/>
      <c r="QWW9" s="7"/>
      <c r="QXB9" s="7"/>
      <c r="QXG9" s="7"/>
      <c r="QXL9" s="7"/>
      <c r="QXQ9" s="7"/>
      <c r="QXV9" s="7"/>
      <c r="QYA9" s="7"/>
      <c r="QYF9" s="7"/>
      <c r="QYK9" s="7"/>
      <c r="QYP9" s="7"/>
      <c r="QYU9" s="7"/>
      <c r="QYZ9" s="7"/>
      <c r="QZE9" s="7"/>
      <c r="QZJ9" s="7"/>
      <c r="QZO9" s="7"/>
      <c r="QZT9" s="7"/>
      <c r="QZY9" s="7"/>
      <c r="RAD9" s="7"/>
      <c r="RAI9" s="7"/>
      <c r="RAN9" s="7"/>
      <c r="RAS9" s="7"/>
      <c r="RAX9" s="7"/>
      <c r="RBC9" s="7"/>
      <c r="RBH9" s="7"/>
      <c r="RBM9" s="7"/>
      <c r="RBR9" s="7"/>
      <c r="RBW9" s="7"/>
      <c r="RCB9" s="7"/>
      <c r="RCG9" s="7"/>
      <c r="RCL9" s="7"/>
      <c r="RCQ9" s="7"/>
      <c r="RCV9" s="7"/>
      <c r="RDA9" s="7"/>
      <c r="RDF9" s="7"/>
      <c r="RDK9" s="7"/>
      <c r="RDP9" s="7"/>
      <c r="RDU9" s="7"/>
      <c r="RDZ9" s="7"/>
      <c r="REE9" s="7"/>
      <c r="REJ9" s="7"/>
      <c r="REO9" s="7"/>
      <c r="RET9" s="7"/>
      <c r="REY9" s="7"/>
      <c r="RFD9" s="7"/>
      <c r="RFI9" s="7"/>
      <c r="RFN9" s="7"/>
      <c r="RFS9" s="7"/>
      <c r="RFX9" s="7"/>
      <c r="RGC9" s="7"/>
      <c r="RGH9" s="7"/>
      <c r="RGM9" s="7"/>
      <c r="RGR9" s="7"/>
      <c r="RGW9" s="7"/>
      <c r="RHB9" s="7"/>
      <c r="RHG9" s="7"/>
      <c r="RHL9" s="7"/>
      <c r="RHQ9" s="7"/>
      <c r="RHV9" s="7"/>
      <c r="RIA9" s="7"/>
      <c r="RIF9" s="7"/>
      <c r="RIK9" s="7"/>
      <c r="RIP9" s="7"/>
      <c r="RIU9" s="7"/>
      <c r="RIZ9" s="7"/>
      <c r="RJE9" s="7"/>
      <c r="RJJ9" s="7"/>
      <c r="RJO9" s="7"/>
      <c r="RJT9" s="7"/>
      <c r="RJY9" s="7"/>
      <c r="RKD9" s="7"/>
      <c r="RKI9" s="7"/>
      <c r="RKN9" s="7"/>
      <c r="RKS9" s="7"/>
      <c r="RKX9" s="7"/>
      <c r="RLC9" s="7"/>
      <c r="RLH9" s="7"/>
      <c r="RLM9" s="7"/>
      <c r="RLR9" s="7"/>
      <c r="RLW9" s="7"/>
      <c r="RMB9" s="7"/>
      <c r="RMG9" s="7"/>
      <c r="RML9" s="7"/>
      <c r="RMQ9" s="7"/>
      <c r="RMV9" s="7"/>
      <c r="RNA9" s="7"/>
      <c r="RNF9" s="7"/>
      <c r="RNK9" s="7"/>
      <c r="RNP9" s="7"/>
      <c r="RNU9" s="7"/>
      <c r="RNZ9" s="7"/>
      <c r="ROE9" s="7"/>
      <c r="ROJ9" s="7"/>
      <c r="ROO9" s="7"/>
      <c r="ROT9" s="7"/>
      <c r="ROY9" s="7"/>
      <c r="RPD9" s="7"/>
      <c r="RPI9" s="7"/>
      <c r="RPN9" s="7"/>
      <c r="RPS9" s="7"/>
      <c r="RPX9" s="7"/>
      <c r="RQC9" s="7"/>
      <c r="RQH9" s="7"/>
      <c r="RQM9" s="7"/>
      <c r="RQR9" s="7"/>
      <c r="RQW9" s="7"/>
      <c r="RRB9" s="7"/>
      <c r="RRG9" s="7"/>
      <c r="RRL9" s="7"/>
      <c r="RRQ9" s="7"/>
      <c r="RRV9" s="7"/>
      <c r="RSA9" s="7"/>
      <c r="RSF9" s="7"/>
      <c r="RSK9" s="7"/>
      <c r="RSP9" s="7"/>
      <c r="RSU9" s="7"/>
      <c r="RSZ9" s="7"/>
      <c r="RTE9" s="7"/>
      <c r="RTJ9" s="7"/>
      <c r="RTO9" s="7"/>
      <c r="RTT9" s="7"/>
      <c r="RTY9" s="7"/>
      <c r="RUD9" s="7"/>
      <c r="RUI9" s="7"/>
      <c r="RUN9" s="7"/>
      <c r="RUS9" s="7"/>
      <c r="RUX9" s="7"/>
      <c r="RVC9" s="7"/>
      <c r="RVH9" s="7"/>
      <c r="RVM9" s="7"/>
      <c r="RVR9" s="7"/>
      <c r="RVW9" s="7"/>
      <c r="RWB9" s="7"/>
      <c r="RWG9" s="7"/>
      <c r="RWL9" s="7"/>
      <c r="RWQ9" s="7"/>
      <c r="RWV9" s="7"/>
      <c r="RXA9" s="7"/>
      <c r="RXF9" s="7"/>
      <c r="RXK9" s="7"/>
      <c r="RXP9" s="7"/>
      <c r="RXU9" s="7"/>
      <c r="RXZ9" s="7"/>
      <c r="RYE9" s="7"/>
      <c r="RYJ9" s="7"/>
      <c r="RYO9" s="7"/>
      <c r="RYT9" s="7"/>
      <c r="RYY9" s="7"/>
      <c r="RZD9" s="7"/>
      <c r="RZI9" s="7"/>
      <c r="RZN9" s="7"/>
      <c r="RZS9" s="7"/>
      <c r="RZX9" s="7"/>
      <c r="SAC9" s="7"/>
      <c r="SAH9" s="7"/>
      <c r="SAM9" s="7"/>
      <c r="SAR9" s="7"/>
      <c r="SAW9" s="7"/>
      <c r="SBB9" s="7"/>
      <c r="SBG9" s="7"/>
      <c r="SBL9" s="7"/>
      <c r="SBQ9" s="7"/>
      <c r="SBV9" s="7"/>
      <c r="SCA9" s="7"/>
      <c r="SCF9" s="7"/>
      <c r="SCK9" s="7"/>
      <c r="SCP9" s="7"/>
      <c r="SCU9" s="7"/>
      <c r="SCZ9" s="7"/>
      <c r="SDE9" s="7"/>
      <c r="SDJ9" s="7"/>
      <c r="SDO9" s="7"/>
      <c r="SDT9" s="7"/>
      <c r="SDY9" s="7"/>
      <c r="SED9" s="7"/>
      <c r="SEI9" s="7"/>
      <c r="SEN9" s="7"/>
      <c r="SES9" s="7"/>
      <c r="SEX9" s="7"/>
      <c r="SFC9" s="7"/>
      <c r="SFH9" s="7"/>
      <c r="SFM9" s="7"/>
      <c r="SFR9" s="7"/>
      <c r="SFW9" s="7"/>
      <c r="SGB9" s="7"/>
      <c r="SGG9" s="7"/>
      <c r="SGL9" s="7"/>
      <c r="SGQ9" s="7"/>
      <c r="SGV9" s="7"/>
      <c r="SHA9" s="7"/>
      <c r="SHF9" s="7"/>
      <c r="SHK9" s="7"/>
      <c r="SHP9" s="7"/>
      <c r="SHU9" s="7"/>
      <c r="SHZ9" s="7"/>
      <c r="SIE9" s="7"/>
      <c r="SIJ9" s="7"/>
      <c r="SIO9" s="7"/>
      <c r="SIT9" s="7"/>
      <c r="SIY9" s="7"/>
      <c r="SJD9" s="7"/>
      <c r="SJI9" s="7"/>
      <c r="SJN9" s="7"/>
      <c r="SJS9" s="7"/>
      <c r="SJX9" s="7"/>
      <c r="SKC9" s="7"/>
      <c r="SKH9" s="7"/>
      <c r="SKM9" s="7"/>
      <c r="SKR9" s="7"/>
      <c r="SKW9" s="7"/>
      <c r="SLB9" s="7"/>
      <c r="SLG9" s="7"/>
      <c r="SLL9" s="7"/>
      <c r="SLQ9" s="7"/>
      <c r="SLV9" s="7"/>
      <c r="SMA9" s="7"/>
      <c r="SMF9" s="7"/>
      <c r="SMK9" s="7"/>
      <c r="SMP9" s="7"/>
      <c r="SMU9" s="7"/>
      <c r="SMZ9" s="7"/>
      <c r="SNE9" s="7"/>
      <c r="SNJ9" s="7"/>
      <c r="SNO9" s="7"/>
      <c r="SNT9" s="7"/>
      <c r="SNY9" s="7"/>
      <c r="SOD9" s="7"/>
      <c r="SOI9" s="7"/>
      <c r="SON9" s="7"/>
      <c r="SOS9" s="7"/>
      <c r="SOX9" s="7"/>
      <c r="SPC9" s="7"/>
      <c r="SPH9" s="7"/>
      <c r="SPM9" s="7"/>
      <c r="SPR9" s="7"/>
      <c r="SPW9" s="7"/>
      <c r="SQB9" s="7"/>
      <c r="SQG9" s="7"/>
      <c r="SQL9" s="7"/>
      <c r="SQQ9" s="7"/>
      <c r="SQV9" s="7"/>
      <c r="SRA9" s="7"/>
      <c r="SRF9" s="7"/>
      <c r="SRK9" s="7"/>
      <c r="SRP9" s="7"/>
      <c r="SRU9" s="7"/>
      <c r="SRZ9" s="7"/>
      <c r="SSE9" s="7"/>
      <c r="SSJ9" s="7"/>
      <c r="SSO9" s="7"/>
      <c r="SST9" s="7"/>
      <c r="SSY9" s="7"/>
      <c r="STD9" s="7"/>
      <c r="STI9" s="7"/>
      <c r="STN9" s="7"/>
      <c r="STS9" s="7"/>
      <c r="STX9" s="7"/>
      <c r="SUC9" s="7"/>
      <c r="SUH9" s="7"/>
      <c r="SUM9" s="7"/>
      <c r="SUR9" s="7"/>
      <c r="SUW9" s="7"/>
      <c r="SVB9" s="7"/>
      <c r="SVG9" s="7"/>
      <c r="SVL9" s="7"/>
      <c r="SVQ9" s="7"/>
      <c r="SVV9" s="7"/>
      <c r="SWA9" s="7"/>
      <c r="SWF9" s="7"/>
      <c r="SWK9" s="7"/>
      <c r="SWP9" s="7"/>
      <c r="SWU9" s="7"/>
      <c r="SWZ9" s="7"/>
      <c r="SXE9" s="7"/>
      <c r="SXJ9" s="7"/>
      <c r="SXO9" s="7"/>
      <c r="SXT9" s="7"/>
      <c r="SXY9" s="7"/>
      <c r="SYD9" s="7"/>
      <c r="SYI9" s="7"/>
      <c r="SYN9" s="7"/>
      <c r="SYS9" s="7"/>
      <c r="SYX9" s="7"/>
      <c r="SZC9" s="7"/>
      <c r="SZH9" s="7"/>
      <c r="SZM9" s="7"/>
      <c r="SZR9" s="7"/>
      <c r="SZW9" s="7"/>
      <c r="TAB9" s="7"/>
      <c r="TAG9" s="7"/>
      <c r="TAL9" s="7"/>
      <c r="TAQ9" s="7"/>
      <c r="TAV9" s="7"/>
      <c r="TBA9" s="7"/>
      <c r="TBF9" s="7"/>
      <c r="TBK9" s="7"/>
      <c r="TBP9" s="7"/>
      <c r="TBU9" s="7"/>
      <c r="TBZ9" s="7"/>
      <c r="TCE9" s="7"/>
      <c r="TCJ9" s="7"/>
      <c r="TCO9" s="7"/>
      <c r="TCT9" s="7"/>
      <c r="TCY9" s="7"/>
      <c r="TDD9" s="7"/>
      <c r="TDI9" s="7"/>
      <c r="TDN9" s="7"/>
      <c r="TDS9" s="7"/>
      <c r="TDX9" s="7"/>
      <c r="TEC9" s="7"/>
      <c r="TEH9" s="7"/>
      <c r="TEM9" s="7"/>
      <c r="TER9" s="7"/>
      <c r="TEW9" s="7"/>
      <c r="TFB9" s="7"/>
      <c r="TFG9" s="7"/>
      <c r="TFL9" s="7"/>
      <c r="TFQ9" s="7"/>
      <c r="TFV9" s="7"/>
      <c r="TGA9" s="7"/>
      <c r="TGF9" s="7"/>
      <c r="TGK9" s="7"/>
      <c r="TGP9" s="7"/>
      <c r="TGU9" s="7"/>
      <c r="TGZ9" s="7"/>
      <c r="THE9" s="7"/>
      <c r="THJ9" s="7"/>
      <c r="THO9" s="7"/>
      <c r="THT9" s="7"/>
      <c r="THY9" s="7"/>
      <c r="TID9" s="7"/>
      <c r="TII9" s="7"/>
      <c r="TIN9" s="7"/>
      <c r="TIS9" s="7"/>
      <c r="TIX9" s="7"/>
      <c r="TJC9" s="7"/>
      <c r="TJH9" s="7"/>
      <c r="TJM9" s="7"/>
      <c r="TJR9" s="7"/>
      <c r="TJW9" s="7"/>
      <c r="TKB9" s="7"/>
      <c r="TKG9" s="7"/>
      <c r="TKL9" s="7"/>
      <c r="TKQ9" s="7"/>
      <c r="TKV9" s="7"/>
      <c r="TLA9" s="7"/>
      <c r="TLF9" s="7"/>
      <c r="TLK9" s="7"/>
      <c r="TLP9" s="7"/>
      <c r="TLU9" s="7"/>
      <c r="TLZ9" s="7"/>
      <c r="TME9" s="7"/>
      <c r="TMJ9" s="7"/>
      <c r="TMO9" s="7"/>
      <c r="TMT9" s="7"/>
      <c r="TMY9" s="7"/>
      <c r="TND9" s="7"/>
      <c r="TNI9" s="7"/>
      <c r="TNN9" s="7"/>
      <c r="TNS9" s="7"/>
      <c r="TNX9" s="7"/>
      <c r="TOC9" s="7"/>
      <c r="TOH9" s="7"/>
      <c r="TOM9" s="7"/>
      <c r="TOR9" s="7"/>
      <c r="TOW9" s="7"/>
      <c r="TPB9" s="7"/>
      <c r="TPG9" s="7"/>
      <c r="TPL9" s="7"/>
      <c r="TPQ9" s="7"/>
      <c r="TPV9" s="7"/>
      <c r="TQA9" s="7"/>
      <c r="TQF9" s="7"/>
      <c r="TQK9" s="7"/>
      <c r="TQP9" s="7"/>
      <c r="TQU9" s="7"/>
      <c r="TQZ9" s="7"/>
      <c r="TRE9" s="7"/>
      <c r="TRJ9" s="7"/>
      <c r="TRO9" s="7"/>
      <c r="TRT9" s="7"/>
      <c r="TRY9" s="7"/>
      <c r="TSD9" s="7"/>
      <c r="TSI9" s="7"/>
      <c r="TSN9" s="7"/>
      <c r="TSS9" s="7"/>
      <c r="TSX9" s="7"/>
      <c r="TTC9" s="7"/>
      <c r="TTH9" s="7"/>
      <c r="TTM9" s="7"/>
      <c r="TTR9" s="7"/>
      <c r="TTW9" s="7"/>
      <c r="TUB9" s="7"/>
      <c r="TUG9" s="7"/>
      <c r="TUL9" s="7"/>
      <c r="TUQ9" s="7"/>
      <c r="TUV9" s="7"/>
      <c r="TVA9" s="7"/>
      <c r="TVF9" s="7"/>
      <c r="TVK9" s="7"/>
      <c r="TVP9" s="7"/>
      <c r="TVU9" s="7"/>
      <c r="TVZ9" s="7"/>
      <c r="TWE9" s="7"/>
      <c r="TWJ9" s="7"/>
      <c r="TWO9" s="7"/>
      <c r="TWT9" s="7"/>
      <c r="TWY9" s="7"/>
      <c r="TXD9" s="7"/>
      <c r="TXI9" s="7"/>
      <c r="TXN9" s="7"/>
      <c r="TXS9" s="7"/>
      <c r="TXX9" s="7"/>
      <c r="TYC9" s="7"/>
      <c r="TYH9" s="7"/>
      <c r="TYM9" s="7"/>
      <c r="TYR9" s="7"/>
      <c r="TYW9" s="7"/>
      <c r="TZB9" s="7"/>
      <c r="TZG9" s="7"/>
      <c r="TZL9" s="7"/>
      <c r="TZQ9" s="7"/>
      <c r="TZV9" s="7"/>
      <c r="UAA9" s="7"/>
      <c r="UAF9" s="7"/>
      <c r="UAK9" s="7"/>
      <c r="UAP9" s="7"/>
      <c r="UAU9" s="7"/>
      <c r="UAZ9" s="7"/>
      <c r="UBE9" s="7"/>
      <c r="UBJ9" s="7"/>
      <c r="UBO9" s="7"/>
      <c r="UBT9" s="7"/>
      <c r="UBY9" s="7"/>
      <c r="UCD9" s="7"/>
      <c r="UCI9" s="7"/>
      <c r="UCN9" s="7"/>
      <c r="UCS9" s="7"/>
      <c r="UCX9" s="7"/>
      <c r="UDC9" s="7"/>
      <c r="UDH9" s="7"/>
      <c r="UDM9" s="7"/>
      <c r="UDR9" s="7"/>
      <c r="UDW9" s="7"/>
      <c r="UEB9" s="7"/>
      <c r="UEG9" s="7"/>
      <c r="UEL9" s="7"/>
      <c r="UEQ9" s="7"/>
      <c r="UEV9" s="7"/>
      <c r="UFA9" s="7"/>
      <c r="UFF9" s="7"/>
      <c r="UFK9" s="7"/>
      <c r="UFP9" s="7"/>
      <c r="UFU9" s="7"/>
      <c r="UFZ9" s="7"/>
      <c r="UGE9" s="7"/>
      <c r="UGJ9" s="7"/>
      <c r="UGO9" s="7"/>
      <c r="UGT9" s="7"/>
      <c r="UGY9" s="7"/>
      <c r="UHD9" s="7"/>
      <c r="UHI9" s="7"/>
      <c r="UHN9" s="7"/>
      <c r="UHS9" s="7"/>
      <c r="UHX9" s="7"/>
      <c r="UIC9" s="7"/>
      <c r="UIH9" s="7"/>
      <c r="UIM9" s="7"/>
      <c r="UIR9" s="7"/>
      <c r="UIW9" s="7"/>
      <c r="UJB9" s="7"/>
      <c r="UJG9" s="7"/>
      <c r="UJL9" s="7"/>
      <c r="UJQ9" s="7"/>
      <c r="UJV9" s="7"/>
      <c r="UKA9" s="7"/>
      <c r="UKF9" s="7"/>
      <c r="UKK9" s="7"/>
      <c r="UKP9" s="7"/>
      <c r="UKU9" s="7"/>
      <c r="UKZ9" s="7"/>
      <c r="ULE9" s="7"/>
      <c r="ULJ9" s="7"/>
      <c r="ULO9" s="7"/>
      <c r="ULT9" s="7"/>
      <c r="ULY9" s="7"/>
      <c r="UMD9" s="7"/>
      <c r="UMI9" s="7"/>
      <c r="UMN9" s="7"/>
      <c r="UMS9" s="7"/>
      <c r="UMX9" s="7"/>
      <c r="UNC9" s="7"/>
      <c r="UNH9" s="7"/>
      <c r="UNM9" s="7"/>
      <c r="UNR9" s="7"/>
      <c r="UNW9" s="7"/>
      <c r="UOB9" s="7"/>
      <c r="UOG9" s="7"/>
      <c r="UOL9" s="7"/>
      <c r="UOQ9" s="7"/>
      <c r="UOV9" s="7"/>
      <c r="UPA9" s="7"/>
      <c r="UPF9" s="7"/>
      <c r="UPK9" s="7"/>
      <c r="UPP9" s="7"/>
      <c r="UPU9" s="7"/>
      <c r="UPZ9" s="7"/>
      <c r="UQE9" s="7"/>
      <c r="UQJ9" s="7"/>
      <c r="UQO9" s="7"/>
      <c r="UQT9" s="7"/>
      <c r="UQY9" s="7"/>
      <c r="URD9" s="7"/>
      <c r="URI9" s="7"/>
      <c r="URN9" s="7"/>
      <c r="URS9" s="7"/>
      <c r="URX9" s="7"/>
      <c r="USC9" s="7"/>
      <c r="USH9" s="7"/>
      <c r="USM9" s="7"/>
      <c r="USR9" s="7"/>
      <c r="USW9" s="7"/>
      <c r="UTB9" s="7"/>
      <c r="UTG9" s="7"/>
      <c r="UTL9" s="7"/>
      <c r="UTQ9" s="7"/>
      <c r="UTV9" s="7"/>
      <c r="UUA9" s="7"/>
      <c r="UUF9" s="7"/>
      <c r="UUK9" s="7"/>
      <c r="UUP9" s="7"/>
      <c r="UUU9" s="7"/>
      <c r="UUZ9" s="7"/>
      <c r="UVE9" s="7"/>
      <c r="UVJ9" s="7"/>
      <c r="UVO9" s="7"/>
      <c r="UVT9" s="7"/>
      <c r="UVY9" s="7"/>
      <c r="UWD9" s="7"/>
      <c r="UWI9" s="7"/>
      <c r="UWN9" s="7"/>
      <c r="UWS9" s="7"/>
      <c r="UWX9" s="7"/>
      <c r="UXC9" s="7"/>
      <c r="UXH9" s="7"/>
      <c r="UXM9" s="7"/>
      <c r="UXR9" s="7"/>
      <c r="UXW9" s="7"/>
      <c r="UYB9" s="7"/>
      <c r="UYG9" s="7"/>
      <c r="UYL9" s="7"/>
      <c r="UYQ9" s="7"/>
      <c r="UYV9" s="7"/>
      <c r="UZA9" s="7"/>
      <c r="UZF9" s="7"/>
      <c r="UZK9" s="7"/>
      <c r="UZP9" s="7"/>
      <c r="UZU9" s="7"/>
      <c r="UZZ9" s="7"/>
      <c r="VAE9" s="7"/>
      <c r="VAJ9" s="7"/>
      <c r="VAO9" s="7"/>
      <c r="VAT9" s="7"/>
      <c r="VAY9" s="7"/>
      <c r="VBD9" s="7"/>
      <c r="VBI9" s="7"/>
      <c r="VBN9" s="7"/>
      <c r="VBS9" s="7"/>
      <c r="VBX9" s="7"/>
      <c r="VCC9" s="7"/>
      <c r="VCH9" s="7"/>
      <c r="VCM9" s="7"/>
      <c r="VCR9" s="7"/>
      <c r="VCW9" s="7"/>
      <c r="VDB9" s="7"/>
      <c r="VDG9" s="7"/>
      <c r="VDL9" s="7"/>
      <c r="VDQ9" s="7"/>
      <c r="VDV9" s="7"/>
      <c r="VEA9" s="7"/>
      <c r="VEF9" s="7"/>
      <c r="VEK9" s="7"/>
      <c r="VEP9" s="7"/>
      <c r="VEU9" s="7"/>
      <c r="VEZ9" s="7"/>
      <c r="VFE9" s="7"/>
      <c r="VFJ9" s="7"/>
      <c r="VFO9" s="7"/>
      <c r="VFT9" s="7"/>
      <c r="VFY9" s="7"/>
      <c r="VGD9" s="7"/>
      <c r="VGI9" s="7"/>
      <c r="VGN9" s="7"/>
      <c r="VGS9" s="7"/>
      <c r="VGX9" s="7"/>
      <c r="VHC9" s="7"/>
      <c r="VHH9" s="7"/>
      <c r="VHM9" s="7"/>
      <c r="VHR9" s="7"/>
      <c r="VHW9" s="7"/>
      <c r="VIB9" s="7"/>
      <c r="VIG9" s="7"/>
      <c r="VIL9" s="7"/>
      <c r="VIQ9" s="7"/>
      <c r="VIV9" s="7"/>
      <c r="VJA9" s="7"/>
      <c r="VJF9" s="7"/>
      <c r="VJK9" s="7"/>
      <c r="VJP9" s="7"/>
      <c r="VJU9" s="7"/>
      <c r="VJZ9" s="7"/>
      <c r="VKE9" s="7"/>
      <c r="VKJ9" s="7"/>
      <c r="VKO9" s="7"/>
      <c r="VKT9" s="7"/>
      <c r="VKY9" s="7"/>
      <c r="VLD9" s="7"/>
      <c r="VLI9" s="7"/>
      <c r="VLN9" s="7"/>
      <c r="VLS9" s="7"/>
      <c r="VLX9" s="7"/>
      <c r="VMC9" s="7"/>
      <c r="VMH9" s="7"/>
      <c r="VMM9" s="7"/>
      <c r="VMR9" s="7"/>
      <c r="VMW9" s="7"/>
      <c r="VNB9" s="7"/>
      <c r="VNG9" s="7"/>
      <c r="VNL9" s="7"/>
      <c r="VNQ9" s="7"/>
      <c r="VNV9" s="7"/>
      <c r="VOA9" s="7"/>
      <c r="VOF9" s="7"/>
      <c r="VOK9" s="7"/>
      <c r="VOP9" s="7"/>
      <c r="VOU9" s="7"/>
      <c r="VOZ9" s="7"/>
      <c r="VPE9" s="7"/>
      <c r="VPJ9" s="7"/>
      <c r="VPO9" s="7"/>
      <c r="VPT9" s="7"/>
      <c r="VPY9" s="7"/>
      <c r="VQD9" s="7"/>
      <c r="VQI9" s="7"/>
      <c r="VQN9" s="7"/>
      <c r="VQS9" s="7"/>
      <c r="VQX9" s="7"/>
      <c r="VRC9" s="7"/>
      <c r="VRH9" s="7"/>
      <c r="VRM9" s="7"/>
      <c r="VRR9" s="7"/>
      <c r="VRW9" s="7"/>
      <c r="VSB9" s="7"/>
      <c r="VSG9" s="7"/>
      <c r="VSL9" s="7"/>
      <c r="VSQ9" s="7"/>
      <c r="VSV9" s="7"/>
      <c r="VTA9" s="7"/>
      <c r="VTF9" s="7"/>
      <c r="VTK9" s="7"/>
      <c r="VTP9" s="7"/>
      <c r="VTU9" s="7"/>
      <c r="VTZ9" s="7"/>
      <c r="VUE9" s="7"/>
      <c r="VUJ9" s="7"/>
      <c r="VUO9" s="7"/>
      <c r="VUT9" s="7"/>
      <c r="VUY9" s="7"/>
      <c r="VVD9" s="7"/>
      <c r="VVI9" s="7"/>
      <c r="VVN9" s="7"/>
      <c r="VVS9" s="7"/>
      <c r="VVX9" s="7"/>
      <c r="VWC9" s="7"/>
      <c r="VWH9" s="7"/>
      <c r="VWM9" s="7"/>
      <c r="VWR9" s="7"/>
      <c r="VWW9" s="7"/>
      <c r="VXB9" s="7"/>
      <c r="VXG9" s="7"/>
      <c r="VXL9" s="7"/>
      <c r="VXQ9" s="7"/>
      <c r="VXV9" s="7"/>
      <c r="VYA9" s="7"/>
      <c r="VYF9" s="7"/>
      <c r="VYK9" s="7"/>
      <c r="VYP9" s="7"/>
      <c r="VYU9" s="7"/>
      <c r="VYZ9" s="7"/>
      <c r="VZE9" s="7"/>
      <c r="VZJ9" s="7"/>
      <c r="VZO9" s="7"/>
      <c r="VZT9" s="7"/>
      <c r="VZY9" s="7"/>
      <c r="WAD9" s="7"/>
      <c r="WAI9" s="7"/>
      <c r="WAN9" s="7"/>
      <c r="WAS9" s="7"/>
      <c r="WAX9" s="7"/>
      <c r="WBC9" s="7"/>
      <c r="WBH9" s="7"/>
      <c r="WBM9" s="7"/>
      <c r="WBR9" s="7"/>
      <c r="WBW9" s="7"/>
      <c r="WCB9" s="7"/>
      <c r="WCG9" s="7"/>
      <c r="WCL9" s="7"/>
      <c r="WCQ9" s="7"/>
      <c r="WCV9" s="7"/>
      <c r="WDA9" s="7"/>
      <c r="WDF9" s="7"/>
      <c r="WDK9" s="7"/>
      <c r="WDP9" s="7"/>
      <c r="WDU9" s="7"/>
      <c r="WDZ9" s="7"/>
      <c r="WEE9" s="7"/>
      <c r="WEJ9" s="7"/>
      <c r="WEO9" s="7"/>
      <c r="WET9" s="7"/>
      <c r="WEY9" s="7"/>
      <c r="WFD9" s="7"/>
      <c r="WFI9" s="7"/>
      <c r="WFN9" s="7"/>
      <c r="WFS9" s="7"/>
      <c r="WFX9" s="7"/>
      <c r="WGC9" s="7"/>
      <c r="WGH9" s="7"/>
      <c r="WGM9" s="7"/>
      <c r="WGR9" s="7"/>
      <c r="WGW9" s="7"/>
      <c r="WHB9" s="7"/>
      <c r="WHG9" s="7"/>
      <c r="WHL9" s="7"/>
      <c r="WHQ9" s="7"/>
      <c r="WHV9" s="7"/>
      <c r="WIA9" s="7"/>
      <c r="WIF9" s="7"/>
      <c r="WIK9" s="7"/>
      <c r="WIP9" s="7"/>
      <c r="WIU9" s="7"/>
      <c r="WIZ9" s="7"/>
      <c r="WJE9" s="7"/>
      <c r="WJJ9" s="7"/>
      <c r="WJO9" s="7"/>
      <c r="WJT9" s="7"/>
      <c r="WJY9" s="7"/>
      <c r="WKD9" s="7"/>
      <c r="WKI9" s="7"/>
      <c r="WKN9" s="7"/>
      <c r="WKS9" s="7"/>
      <c r="WKX9" s="7"/>
      <c r="WLC9" s="7"/>
      <c r="WLH9" s="7"/>
      <c r="WLM9" s="7"/>
      <c r="WLR9" s="7"/>
      <c r="WLW9" s="7"/>
      <c r="WMB9" s="7"/>
      <c r="WMG9" s="7"/>
      <c r="WML9" s="7"/>
      <c r="WMQ9" s="7"/>
      <c r="WMV9" s="7"/>
      <c r="WNA9" s="7"/>
      <c r="WNF9" s="7"/>
      <c r="WNK9" s="7"/>
      <c r="WNP9" s="7"/>
      <c r="WNU9" s="7"/>
      <c r="WNZ9" s="7"/>
      <c r="WOE9" s="7"/>
      <c r="WOJ9" s="7"/>
      <c r="WOO9" s="7"/>
      <c r="WOT9" s="7"/>
      <c r="WOY9" s="7"/>
      <c r="WPD9" s="7"/>
      <c r="WPI9" s="7"/>
      <c r="WPN9" s="7"/>
      <c r="WPS9" s="7"/>
      <c r="WPX9" s="7"/>
      <c r="WQC9" s="7"/>
      <c r="WQH9" s="7"/>
      <c r="WQM9" s="7"/>
      <c r="WQR9" s="7"/>
      <c r="WQW9" s="7"/>
      <c r="WRB9" s="7"/>
      <c r="WRG9" s="7"/>
      <c r="WRL9" s="7"/>
      <c r="WRQ9" s="7"/>
      <c r="WRV9" s="7"/>
      <c r="WSA9" s="7"/>
      <c r="WSF9" s="7"/>
      <c r="WSK9" s="7"/>
      <c r="WSP9" s="7"/>
      <c r="WSU9" s="7"/>
      <c r="WSZ9" s="7"/>
      <c r="WTE9" s="7"/>
      <c r="WTJ9" s="7"/>
      <c r="WTO9" s="7"/>
      <c r="WTT9" s="7"/>
      <c r="WTY9" s="7"/>
      <c r="WUD9" s="7"/>
      <c r="WUI9" s="7"/>
      <c r="WUN9" s="7"/>
      <c r="WUS9" s="7"/>
      <c r="WUX9" s="7"/>
      <c r="WVC9" s="7"/>
      <c r="WVH9" s="7"/>
      <c r="WVM9" s="7"/>
      <c r="WVR9" s="7"/>
      <c r="WVW9" s="7"/>
      <c r="WWB9" s="7"/>
      <c r="WWG9" s="7"/>
      <c r="WWL9" s="7"/>
      <c r="WWQ9" s="7"/>
      <c r="WWV9" s="7"/>
      <c r="WXA9" s="7"/>
      <c r="WXF9" s="7"/>
      <c r="WXK9" s="7"/>
      <c r="WXP9" s="7"/>
      <c r="WXU9" s="7"/>
      <c r="WXZ9" s="7"/>
      <c r="WYE9" s="7"/>
      <c r="WYJ9" s="7"/>
      <c r="WYO9" s="7"/>
      <c r="WYT9" s="7"/>
      <c r="WYY9" s="7"/>
      <c r="WZD9" s="7"/>
      <c r="WZI9" s="7"/>
      <c r="WZN9" s="7"/>
      <c r="WZS9" s="7"/>
      <c r="WZX9" s="7"/>
      <c r="XAC9" s="7"/>
      <c r="XAH9" s="7"/>
      <c r="XAM9" s="7"/>
      <c r="XAR9" s="7"/>
      <c r="XAW9" s="7"/>
      <c r="XBB9" s="7"/>
      <c r="XBG9" s="7"/>
      <c r="XBL9" s="7"/>
      <c r="XBQ9" s="7"/>
      <c r="XBV9" s="7"/>
      <c r="XCA9" s="7"/>
      <c r="XCF9" s="7"/>
      <c r="XCK9" s="7"/>
      <c r="XCP9" s="7"/>
      <c r="XCU9" s="7"/>
      <c r="XCZ9" s="7"/>
      <c r="XDE9" s="7"/>
      <c r="XDJ9" s="7"/>
      <c r="XDO9" s="7"/>
      <c r="XDT9" s="7"/>
      <c r="XDY9" s="7"/>
      <c r="XED9" s="7"/>
      <c r="XEI9" s="7"/>
      <c r="XEN9" s="7"/>
      <c r="XES9" s="7"/>
      <c r="XEX9" s="7"/>
      <c r="XFC9" s="7"/>
    </row>
    <row r="10" spans="1:1023 1028:2048 2053:3068 3073:4093 4098:5118 5123:6143 6148:7168 7173:8188 8193:9213 9218:10238 10243:11263 11268:12288 12293:13308 13313:14333 14338:15358 15363:16383" ht="36" customHeight="1" x14ac:dyDescent="0.25">
      <c r="A10" s="4" t="s">
        <v>50</v>
      </c>
      <c r="B10" s="4" t="s">
        <v>51</v>
      </c>
      <c r="C10" s="7" t="s">
        <v>52</v>
      </c>
      <c r="H10" s="7"/>
      <c r="M10" s="7"/>
      <c r="R10" s="7"/>
      <c r="W10" s="7"/>
      <c r="AB10" s="7"/>
      <c r="AG10" s="7"/>
      <c r="AL10" s="7"/>
      <c r="AQ10" s="7"/>
      <c r="AV10" s="7"/>
      <c r="BA10" s="7"/>
      <c r="BF10" s="7"/>
      <c r="BK10" s="7"/>
      <c r="BP10" s="7"/>
      <c r="BU10" s="7"/>
      <c r="BZ10" s="7"/>
      <c r="CE10" s="7"/>
      <c r="CJ10" s="7"/>
      <c r="CO10" s="7"/>
      <c r="CT10" s="7"/>
      <c r="CY10" s="7"/>
      <c r="DD10" s="7"/>
      <c r="DI10" s="7"/>
      <c r="DN10" s="7"/>
      <c r="DS10" s="7"/>
      <c r="DX10" s="7"/>
      <c r="EC10" s="7"/>
      <c r="EH10" s="7"/>
      <c r="EM10" s="7"/>
      <c r="ER10" s="7"/>
      <c r="EW10" s="7"/>
      <c r="FB10" s="7"/>
      <c r="FG10" s="7"/>
      <c r="FL10" s="7"/>
      <c r="FQ10" s="7"/>
      <c r="FV10" s="7"/>
      <c r="GA10" s="7"/>
      <c r="GF10" s="7"/>
      <c r="GK10" s="7"/>
      <c r="GP10" s="7"/>
      <c r="GU10" s="7"/>
      <c r="GZ10" s="7"/>
      <c r="HE10" s="7"/>
      <c r="HJ10" s="7"/>
      <c r="HO10" s="7"/>
      <c r="HT10" s="7"/>
      <c r="HY10" s="7"/>
      <c r="ID10" s="7"/>
      <c r="II10" s="7"/>
      <c r="IN10" s="7"/>
      <c r="IS10" s="7"/>
      <c r="IX10" s="7"/>
      <c r="JC10" s="7"/>
      <c r="JH10" s="7"/>
      <c r="JM10" s="7"/>
      <c r="JR10" s="7"/>
      <c r="JW10" s="7"/>
      <c r="KB10" s="7"/>
      <c r="KG10" s="7"/>
      <c r="KL10" s="7"/>
      <c r="KQ10" s="7"/>
      <c r="KV10" s="7"/>
      <c r="LA10" s="7"/>
      <c r="LF10" s="7"/>
      <c r="LK10" s="7"/>
      <c r="LP10" s="7"/>
      <c r="LU10" s="7"/>
      <c r="LZ10" s="7"/>
      <c r="ME10" s="7"/>
      <c r="MJ10" s="7"/>
      <c r="MO10" s="7"/>
      <c r="MT10" s="7"/>
      <c r="MY10" s="7"/>
      <c r="ND10" s="7"/>
      <c r="NI10" s="7"/>
      <c r="NN10" s="7"/>
      <c r="NS10" s="7"/>
      <c r="NX10" s="7"/>
      <c r="OC10" s="7"/>
      <c r="OH10" s="7"/>
      <c r="OM10" s="7"/>
      <c r="OR10" s="7"/>
      <c r="OW10" s="7"/>
      <c r="PB10" s="7"/>
      <c r="PG10" s="7"/>
      <c r="PL10" s="7"/>
      <c r="PQ10" s="7"/>
      <c r="PV10" s="7"/>
      <c r="QA10" s="7"/>
      <c r="QF10" s="7"/>
      <c r="QK10" s="7"/>
      <c r="QP10" s="7"/>
      <c r="QU10" s="7"/>
      <c r="QZ10" s="7"/>
      <c r="RE10" s="7"/>
      <c r="RJ10" s="7"/>
      <c r="RO10" s="7"/>
      <c r="RT10" s="7"/>
      <c r="RY10" s="7"/>
      <c r="SD10" s="7"/>
      <c r="SI10" s="7"/>
      <c r="SN10" s="7"/>
      <c r="SS10" s="7"/>
      <c r="SX10" s="7"/>
      <c r="TC10" s="7"/>
      <c r="TH10" s="7"/>
      <c r="TM10" s="7"/>
      <c r="TR10" s="7"/>
      <c r="TW10" s="7"/>
      <c r="UB10" s="7"/>
      <c r="UG10" s="7"/>
      <c r="UL10" s="7"/>
      <c r="UQ10" s="7"/>
      <c r="UV10" s="7"/>
      <c r="VA10" s="7"/>
      <c r="VF10" s="7"/>
      <c r="VK10" s="7"/>
      <c r="VP10" s="7"/>
      <c r="VU10" s="7"/>
      <c r="VZ10" s="7"/>
      <c r="WE10" s="7"/>
      <c r="WJ10" s="7"/>
      <c r="WO10" s="7"/>
      <c r="WT10" s="7"/>
      <c r="WY10" s="7"/>
      <c r="XD10" s="7"/>
      <c r="XI10" s="7"/>
      <c r="XN10" s="7"/>
      <c r="XS10" s="7"/>
      <c r="XX10" s="7"/>
      <c r="YC10" s="7"/>
      <c r="YH10" s="7"/>
      <c r="YM10" s="7"/>
      <c r="YR10" s="7"/>
      <c r="YW10" s="7"/>
      <c r="ZB10" s="7"/>
      <c r="ZG10" s="7"/>
      <c r="ZL10" s="7"/>
      <c r="ZQ10" s="7"/>
      <c r="ZV10" s="7"/>
      <c r="AAA10" s="7"/>
      <c r="AAF10" s="7"/>
      <c r="AAK10" s="7"/>
      <c r="AAP10" s="7"/>
      <c r="AAU10" s="7"/>
      <c r="AAZ10" s="7"/>
      <c r="ABE10" s="7"/>
      <c r="ABJ10" s="7"/>
      <c r="ABO10" s="7"/>
      <c r="ABT10" s="7"/>
      <c r="ABY10" s="7"/>
      <c r="ACD10" s="7"/>
      <c r="ACI10" s="7"/>
      <c r="ACN10" s="7"/>
      <c r="ACS10" s="7"/>
      <c r="ACX10" s="7"/>
      <c r="ADC10" s="7"/>
      <c r="ADH10" s="7"/>
      <c r="ADM10" s="7"/>
      <c r="ADR10" s="7"/>
      <c r="ADW10" s="7"/>
      <c r="AEB10" s="7"/>
      <c r="AEG10" s="7"/>
      <c r="AEL10" s="7"/>
      <c r="AEQ10" s="7"/>
      <c r="AEV10" s="7"/>
      <c r="AFA10" s="7"/>
      <c r="AFF10" s="7"/>
      <c r="AFK10" s="7"/>
      <c r="AFP10" s="7"/>
      <c r="AFU10" s="7"/>
      <c r="AFZ10" s="7"/>
      <c r="AGE10" s="7"/>
      <c r="AGJ10" s="7"/>
      <c r="AGO10" s="7"/>
      <c r="AGT10" s="7"/>
      <c r="AGY10" s="7"/>
      <c r="AHD10" s="7"/>
      <c r="AHI10" s="7"/>
      <c r="AHN10" s="7"/>
      <c r="AHS10" s="7"/>
      <c r="AHX10" s="7"/>
      <c r="AIC10" s="7"/>
      <c r="AIH10" s="7"/>
      <c r="AIM10" s="7"/>
      <c r="AIR10" s="7"/>
      <c r="AIW10" s="7"/>
      <c r="AJB10" s="7"/>
      <c r="AJG10" s="7"/>
      <c r="AJL10" s="7"/>
      <c r="AJQ10" s="7"/>
      <c r="AJV10" s="7"/>
      <c r="AKA10" s="7"/>
      <c r="AKF10" s="7"/>
      <c r="AKK10" s="7"/>
      <c r="AKP10" s="7"/>
      <c r="AKU10" s="7"/>
      <c r="AKZ10" s="7"/>
      <c r="ALE10" s="7"/>
      <c r="ALJ10" s="7"/>
      <c r="ALO10" s="7"/>
      <c r="ALT10" s="7"/>
      <c r="ALY10" s="7"/>
      <c r="AMD10" s="7"/>
      <c r="AMI10" s="7"/>
      <c r="AMN10" s="7"/>
      <c r="AMS10" s="7"/>
      <c r="AMX10" s="7"/>
      <c r="ANC10" s="7"/>
      <c r="ANH10" s="7"/>
      <c r="ANM10" s="7"/>
      <c r="ANR10" s="7"/>
      <c r="ANW10" s="7"/>
      <c r="AOB10" s="7"/>
      <c r="AOG10" s="7"/>
      <c r="AOL10" s="7"/>
      <c r="AOQ10" s="7"/>
      <c r="AOV10" s="7"/>
      <c r="APA10" s="7"/>
      <c r="APF10" s="7"/>
      <c r="APK10" s="7"/>
      <c r="APP10" s="7"/>
      <c r="APU10" s="7"/>
      <c r="APZ10" s="7"/>
      <c r="AQE10" s="7"/>
      <c r="AQJ10" s="7"/>
      <c r="AQO10" s="7"/>
      <c r="AQT10" s="7"/>
      <c r="AQY10" s="7"/>
      <c r="ARD10" s="7"/>
      <c r="ARI10" s="7"/>
      <c r="ARN10" s="7"/>
      <c r="ARS10" s="7"/>
      <c r="ARX10" s="7"/>
      <c r="ASC10" s="7"/>
      <c r="ASH10" s="7"/>
      <c r="ASM10" s="7"/>
      <c r="ASR10" s="7"/>
      <c r="ASW10" s="7"/>
      <c r="ATB10" s="7"/>
      <c r="ATG10" s="7"/>
      <c r="ATL10" s="7"/>
      <c r="ATQ10" s="7"/>
      <c r="ATV10" s="7"/>
      <c r="AUA10" s="7"/>
      <c r="AUF10" s="7"/>
      <c r="AUK10" s="7"/>
      <c r="AUP10" s="7"/>
      <c r="AUU10" s="7"/>
      <c r="AUZ10" s="7"/>
      <c r="AVE10" s="7"/>
      <c r="AVJ10" s="7"/>
      <c r="AVO10" s="7"/>
      <c r="AVT10" s="7"/>
      <c r="AVY10" s="7"/>
      <c r="AWD10" s="7"/>
      <c r="AWI10" s="7"/>
      <c r="AWN10" s="7"/>
      <c r="AWS10" s="7"/>
      <c r="AWX10" s="7"/>
      <c r="AXC10" s="7"/>
      <c r="AXH10" s="7"/>
      <c r="AXM10" s="7"/>
      <c r="AXR10" s="7"/>
      <c r="AXW10" s="7"/>
      <c r="AYB10" s="7"/>
      <c r="AYG10" s="7"/>
      <c r="AYL10" s="7"/>
      <c r="AYQ10" s="7"/>
      <c r="AYV10" s="7"/>
      <c r="AZA10" s="7"/>
      <c r="AZF10" s="7"/>
      <c r="AZK10" s="7"/>
      <c r="AZP10" s="7"/>
      <c r="AZU10" s="7"/>
      <c r="AZZ10" s="7"/>
      <c r="BAE10" s="7"/>
      <c r="BAJ10" s="7"/>
      <c r="BAO10" s="7"/>
      <c r="BAT10" s="7"/>
      <c r="BAY10" s="7"/>
      <c r="BBD10" s="7"/>
      <c r="BBI10" s="7"/>
      <c r="BBN10" s="7"/>
      <c r="BBS10" s="7"/>
      <c r="BBX10" s="7"/>
      <c r="BCC10" s="7"/>
      <c r="BCH10" s="7"/>
      <c r="BCM10" s="7"/>
      <c r="BCR10" s="7"/>
      <c r="BCW10" s="7"/>
      <c r="BDB10" s="7"/>
      <c r="BDG10" s="7"/>
      <c r="BDL10" s="7"/>
      <c r="BDQ10" s="7"/>
      <c r="BDV10" s="7"/>
      <c r="BEA10" s="7"/>
      <c r="BEF10" s="7"/>
      <c r="BEK10" s="7"/>
      <c r="BEP10" s="7"/>
      <c r="BEU10" s="7"/>
      <c r="BEZ10" s="7"/>
      <c r="BFE10" s="7"/>
      <c r="BFJ10" s="7"/>
      <c r="BFO10" s="7"/>
      <c r="BFT10" s="7"/>
      <c r="BFY10" s="7"/>
      <c r="BGD10" s="7"/>
      <c r="BGI10" s="7"/>
      <c r="BGN10" s="7"/>
      <c r="BGS10" s="7"/>
      <c r="BGX10" s="7"/>
      <c r="BHC10" s="7"/>
      <c r="BHH10" s="7"/>
      <c r="BHM10" s="7"/>
      <c r="BHR10" s="7"/>
      <c r="BHW10" s="7"/>
      <c r="BIB10" s="7"/>
      <c r="BIG10" s="7"/>
      <c r="BIL10" s="7"/>
      <c r="BIQ10" s="7"/>
      <c r="BIV10" s="7"/>
      <c r="BJA10" s="7"/>
      <c r="BJF10" s="7"/>
      <c r="BJK10" s="7"/>
      <c r="BJP10" s="7"/>
      <c r="BJU10" s="7"/>
      <c r="BJZ10" s="7"/>
      <c r="BKE10" s="7"/>
      <c r="BKJ10" s="7"/>
      <c r="BKO10" s="7"/>
      <c r="BKT10" s="7"/>
      <c r="BKY10" s="7"/>
      <c r="BLD10" s="7"/>
      <c r="BLI10" s="7"/>
      <c r="BLN10" s="7"/>
      <c r="BLS10" s="7"/>
      <c r="BLX10" s="7"/>
      <c r="BMC10" s="7"/>
      <c r="BMH10" s="7"/>
      <c r="BMM10" s="7"/>
      <c r="BMR10" s="7"/>
      <c r="BMW10" s="7"/>
      <c r="BNB10" s="7"/>
      <c r="BNG10" s="7"/>
      <c r="BNL10" s="7"/>
      <c r="BNQ10" s="7"/>
      <c r="BNV10" s="7"/>
      <c r="BOA10" s="7"/>
      <c r="BOF10" s="7"/>
      <c r="BOK10" s="7"/>
      <c r="BOP10" s="7"/>
      <c r="BOU10" s="7"/>
      <c r="BOZ10" s="7"/>
      <c r="BPE10" s="7"/>
      <c r="BPJ10" s="7"/>
      <c r="BPO10" s="7"/>
      <c r="BPT10" s="7"/>
      <c r="BPY10" s="7"/>
      <c r="BQD10" s="7"/>
      <c r="BQI10" s="7"/>
      <c r="BQN10" s="7"/>
      <c r="BQS10" s="7"/>
      <c r="BQX10" s="7"/>
      <c r="BRC10" s="7"/>
      <c r="BRH10" s="7"/>
      <c r="BRM10" s="7"/>
      <c r="BRR10" s="7"/>
      <c r="BRW10" s="7"/>
      <c r="BSB10" s="7"/>
      <c r="BSG10" s="7"/>
      <c r="BSL10" s="7"/>
      <c r="BSQ10" s="7"/>
      <c r="BSV10" s="7"/>
      <c r="BTA10" s="7"/>
      <c r="BTF10" s="7"/>
      <c r="BTK10" s="7"/>
      <c r="BTP10" s="7"/>
      <c r="BTU10" s="7"/>
      <c r="BTZ10" s="7"/>
      <c r="BUE10" s="7"/>
      <c r="BUJ10" s="7"/>
      <c r="BUO10" s="7"/>
      <c r="BUT10" s="7"/>
      <c r="BUY10" s="7"/>
      <c r="BVD10" s="7"/>
      <c r="BVI10" s="7"/>
      <c r="BVN10" s="7"/>
      <c r="BVS10" s="7"/>
      <c r="BVX10" s="7"/>
      <c r="BWC10" s="7"/>
      <c r="BWH10" s="7"/>
      <c r="BWM10" s="7"/>
      <c r="BWR10" s="7"/>
      <c r="BWW10" s="7"/>
      <c r="BXB10" s="7"/>
      <c r="BXG10" s="7"/>
      <c r="BXL10" s="7"/>
      <c r="BXQ10" s="7"/>
      <c r="BXV10" s="7"/>
      <c r="BYA10" s="7"/>
      <c r="BYF10" s="7"/>
      <c r="BYK10" s="7"/>
      <c r="BYP10" s="7"/>
      <c r="BYU10" s="7"/>
      <c r="BYZ10" s="7"/>
      <c r="BZE10" s="7"/>
      <c r="BZJ10" s="7"/>
      <c r="BZO10" s="7"/>
      <c r="BZT10" s="7"/>
      <c r="BZY10" s="7"/>
      <c r="CAD10" s="7"/>
      <c r="CAI10" s="7"/>
      <c r="CAN10" s="7"/>
      <c r="CAS10" s="7"/>
      <c r="CAX10" s="7"/>
      <c r="CBC10" s="7"/>
      <c r="CBH10" s="7"/>
      <c r="CBM10" s="7"/>
      <c r="CBR10" s="7"/>
      <c r="CBW10" s="7"/>
      <c r="CCB10" s="7"/>
      <c r="CCG10" s="7"/>
      <c r="CCL10" s="7"/>
      <c r="CCQ10" s="7"/>
      <c r="CCV10" s="7"/>
      <c r="CDA10" s="7"/>
      <c r="CDF10" s="7"/>
      <c r="CDK10" s="7"/>
      <c r="CDP10" s="7"/>
      <c r="CDU10" s="7"/>
      <c r="CDZ10" s="7"/>
      <c r="CEE10" s="7"/>
      <c r="CEJ10" s="7"/>
      <c r="CEO10" s="7"/>
      <c r="CET10" s="7"/>
      <c r="CEY10" s="7"/>
      <c r="CFD10" s="7"/>
      <c r="CFI10" s="7"/>
      <c r="CFN10" s="7"/>
      <c r="CFS10" s="7"/>
      <c r="CFX10" s="7"/>
      <c r="CGC10" s="7"/>
      <c r="CGH10" s="7"/>
      <c r="CGM10" s="7"/>
      <c r="CGR10" s="7"/>
      <c r="CGW10" s="7"/>
      <c r="CHB10" s="7"/>
      <c r="CHG10" s="7"/>
      <c r="CHL10" s="7"/>
      <c r="CHQ10" s="7"/>
      <c r="CHV10" s="7"/>
      <c r="CIA10" s="7"/>
      <c r="CIF10" s="7"/>
      <c r="CIK10" s="7"/>
      <c r="CIP10" s="7"/>
      <c r="CIU10" s="7"/>
      <c r="CIZ10" s="7"/>
      <c r="CJE10" s="7"/>
      <c r="CJJ10" s="7"/>
      <c r="CJO10" s="7"/>
      <c r="CJT10" s="7"/>
      <c r="CJY10" s="7"/>
      <c r="CKD10" s="7"/>
      <c r="CKI10" s="7"/>
      <c r="CKN10" s="7"/>
      <c r="CKS10" s="7"/>
      <c r="CKX10" s="7"/>
      <c r="CLC10" s="7"/>
      <c r="CLH10" s="7"/>
      <c r="CLM10" s="7"/>
      <c r="CLR10" s="7"/>
      <c r="CLW10" s="7"/>
      <c r="CMB10" s="7"/>
      <c r="CMG10" s="7"/>
      <c r="CML10" s="7"/>
      <c r="CMQ10" s="7"/>
      <c r="CMV10" s="7"/>
      <c r="CNA10" s="7"/>
      <c r="CNF10" s="7"/>
      <c r="CNK10" s="7"/>
      <c r="CNP10" s="7"/>
      <c r="CNU10" s="7"/>
      <c r="CNZ10" s="7"/>
      <c r="COE10" s="7"/>
      <c r="COJ10" s="7"/>
      <c r="COO10" s="7"/>
      <c r="COT10" s="7"/>
      <c r="COY10" s="7"/>
      <c r="CPD10" s="7"/>
      <c r="CPI10" s="7"/>
      <c r="CPN10" s="7"/>
      <c r="CPS10" s="7"/>
      <c r="CPX10" s="7"/>
      <c r="CQC10" s="7"/>
      <c r="CQH10" s="7"/>
      <c r="CQM10" s="7"/>
      <c r="CQR10" s="7"/>
      <c r="CQW10" s="7"/>
      <c r="CRB10" s="7"/>
      <c r="CRG10" s="7"/>
      <c r="CRL10" s="7"/>
      <c r="CRQ10" s="7"/>
      <c r="CRV10" s="7"/>
      <c r="CSA10" s="7"/>
      <c r="CSF10" s="7"/>
      <c r="CSK10" s="7"/>
      <c r="CSP10" s="7"/>
      <c r="CSU10" s="7"/>
      <c r="CSZ10" s="7"/>
      <c r="CTE10" s="7"/>
      <c r="CTJ10" s="7"/>
      <c r="CTO10" s="7"/>
      <c r="CTT10" s="7"/>
      <c r="CTY10" s="7"/>
      <c r="CUD10" s="7"/>
      <c r="CUI10" s="7"/>
      <c r="CUN10" s="7"/>
      <c r="CUS10" s="7"/>
      <c r="CUX10" s="7"/>
      <c r="CVC10" s="7"/>
      <c r="CVH10" s="7"/>
      <c r="CVM10" s="7"/>
      <c r="CVR10" s="7"/>
      <c r="CVW10" s="7"/>
      <c r="CWB10" s="7"/>
      <c r="CWG10" s="7"/>
      <c r="CWL10" s="7"/>
      <c r="CWQ10" s="7"/>
      <c r="CWV10" s="7"/>
      <c r="CXA10" s="7"/>
      <c r="CXF10" s="7"/>
      <c r="CXK10" s="7"/>
      <c r="CXP10" s="7"/>
      <c r="CXU10" s="7"/>
      <c r="CXZ10" s="7"/>
      <c r="CYE10" s="7"/>
      <c r="CYJ10" s="7"/>
      <c r="CYO10" s="7"/>
      <c r="CYT10" s="7"/>
      <c r="CYY10" s="7"/>
      <c r="CZD10" s="7"/>
      <c r="CZI10" s="7"/>
      <c r="CZN10" s="7"/>
      <c r="CZS10" s="7"/>
      <c r="CZX10" s="7"/>
      <c r="DAC10" s="7"/>
      <c r="DAH10" s="7"/>
      <c r="DAM10" s="7"/>
      <c r="DAR10" s="7"/>
      <c r="DAW10" s="7"/>
      <c r="DBB10" s="7"/>
      <c r="DBG10" s="7"/>
      <c r="DBL10" s="7"/>
      <c r="DBQ10" s="7"/>
      <c r="DBV10" s="7"/>
      <c r="DCA10" s="7"/>
      <c r="DCF10" s="7"/>
      <c r="DCK10" s="7"/>
      <c r="DCP10" s="7"/>
      <c r="DCU10" s="7"/>
      <c r="DCZ10" s="7"/>
      <c r="DDE10" s="7"/>
      <c r="DDJ10" s="7"/>
      <c r="DDO10" s="7"/>
      <c r="DDT10" s="7"/>
      <c r="DDY10" s="7"/>
      <c r="DED10" s="7"/>
      <c r="DEI10" s="7"/>
      <c r="DEN10" s="7"/>
      <c r="DES10" s="7"/>
      <c r="DEX10" s="7"/>
      <c r="DFC10" s="7"/>
      <c r="DFH10" s="7"/>
      <c r="DFM10" s="7"/>
      <c r="DFR10" s="7"/>
      <c r="DFW10" s="7"/>
      <c r="DGB10" s="7"/>
      <c r="DGG10" s="7"/>
      <c r="DGL10" s="7"/>
      <c r="DGQ10" s="7"/>
      <c r="DGV10" s="7"/>
      <c r="DHA10" s="7"/>
      <c r="DHF10" s="7"/>
      <c r="DHK10" s="7"/>
      <c r="DHP10" s="7"/>
      <c r="DHU10" s="7"/>
      <c r="DHZ10" s="7"/>
      <c r="DIE10" s="7"/>
      <c r="DIJ10" s="7"/>
      <c r="DIO10" s="7"/>
      <c r="DIT10" s="7"/>
      <c r="DIY10" s="7"/>
      <c r="DJD10" s="7"/>
      <c r="DJI10" s="7"/>
      <c r="DJN10" s="7"/>
      <c r="DJS10" s="7"/>
      <c r="DJX10" s="7"/>
      <c r="DKC10" s="7"/>
      <c r="DKH10" s="7"/>
      <c r="DKM10" s="7"/>
      <c r="DKR10" s="7"/>
      <c r="DKW10" s="7"/>
      <c r="DLB10" s="7"/>
      <c r="DLG10" s="7"/>
      <c r="DLL10" s="7"/>
      <c r="DLQ10" s="7"/>
      <c r="DLV10" s="7"/>
      <c r="DMA10" s="7"/>
      <c r="DMF10" s="7"/>
      <c r="DMK10" s="7"/>
      <c r="DMP10" s="7"/>
      <c r="DMU10" s="7"/>
      <c r="DMZ10" s="7"/>
      <c r="DNE10" s="7"/>
      <c r="DNJ10" s="7"/>
      <c r="DNO10" s="7"/>
      <c r="DNT10" s="7"/>
      <c r="DNY10" s="7"/>
      <c r="DOD10" s="7"/>
      <c r="DOI10" s="7"/>
      <c r="DON10" s="7"/>
      <c r="DOS10" s="7"/>
      <c r="DOX10" s="7"/>
      <c r="DPC10" s="7"/>
      <c r="DPH10" s="7"/>
      <c r="DPM10" s="7"/>
      <c r="DPR10" s="7"/>
      <c r="DPW10" s="7"/>
      <c r="DQB10" s="7"/>
      <c r="DQG10" s="7"/>
      <c r="DQL10" s="7"/>
      <c r="DQQ10" s="7"/>
      <c r="DQV10" s="7"/>
      <c r="DRA10" s="7"/>
      <c r="DRF10" s="7"/>
      <c r="DRK10" s="7"/>
      <c r="DRP10" s="7"/>
      <c r="DRU10" s="7"/>
      <c r="DRZ10" s="7"/>
      <c r="DSE10" s="7"/>
      <c r="DSJ10" s="7"/>
      <c r="DSO10" s="7"/>
      <c r="DST10" s="7"/>
      <c r="DSY10" s="7"/>
      <c r="DTD10" s="7"/>
      <c r="DTI10" s="7"/>
      <c r="DTN10" s="7"/>
      <c r="DTS10" s="7"/>
      <c r="DTX10" s="7"/>
      <c r="DUC10" s="7"/>
      <c r="DUH10" s="7"/>
      <c r="DUM10" s="7"/>
      <c r="DUR10" s="7"/>
      <c r="DUW10" s="7"/>
      <c r="DVB10" s="7"/>
      <c r="DVG10" s="7"/>
      <c r="DVL10" s="7"/>
      <c r="DVQ10" s="7"/>
      <c r="DVV10" s="7"/>
      <c r="DWA10" s="7"/>
      <c r="DWF10" s="7"/>
      <c r="DWK10" s="7"/>
      <c r="DWP10" s="7"/>
      <c r="DWU10" s="7"/>
      <c r="DWZ10" s="7"/>
      <c r="DXE10" s="7"/>
      <c r="DXJ10" s="7"/>
      <c r="DXO10" s="7"/>
      <c r="DXT10" s="7"/>
      <c r="DXY10" s="7"/>
      <c r="DYD10" s="7"/>
      <c r="DYI10" s="7"/>
      <c r="DYN10" s="7"/>
      <c r="DYS10" s="7"/>
      <c r="DYX10" s="7"/>
      <c r="DZC10" s="7"/>
      <c r="DZH10" s="7"/>
      <c r="DZM10" s="7"/>
      <c r="DZR10" s="7"/>
      <c r="DZW10" s="7"/>
      <c r="EAB10" s="7"/>
      <c r="EAG10" s="7"/>
      <c r="EAL10" s="7"/>
      <c r="EAQ10" s="7"/>
      <c r="EAV10" s="7"/>
      <c r="EBA10" s="7"/>
      <c r="EBF10" s="7"/>
      <c r="EBK10" s="7"/>
      <c r="EBP10" s="7"/>
      <c r="EBU10" s="7"/>
      <c r="EBZ10" s="7"/>
      <c r="ECE10" s="7"/>
      <c r="ECJ10" s="7"/>
      <c r="ECO10" s="7"/>
      <c r="ECT10" s="7"/>
      <c r="ECY10" s="7"/>
      <c r="EDD10" s="7"/>
      <c r="EDI10" s="7"/>
      <c r="EDN10" s="7"/>
      <c r="EDS10" s="7"/>
      <c r="EDX10" s="7"/>
      <c r="EEC10" s="7"/>
      <c r="EEH10" s="7"/>
      <c r="EEM10" s="7"/>
      <c r="EER10" s="7"/>
      <c r="EEW10" s="7"/>
      <c r="EFB10" s="7"/>
      <c r="EFG10" s="7"/>
      <c r="EFL10" s="7"/>
      <c r="EFQ10" s="7"/>
      <c r="EFV10" s="7"/>
      <c r="EGA10" s="7"/>
      <c r="EGF10" s="7"/>
      <c r="EGK10" s="7"/>
      <c r="EGP10" s="7"/>
      <c r="EGU10" s="7"/>
      <c r="EGZ10" s="7"/>
      <c r="EHE10" s="7"/>
      <c r="EHJ10" s="7"/>
      <c r="EHO10" s="7"/>
      <c r="EHT10" s="7"/>
      <c r="EHY10" s="7"/>
      <c r="EID10" s="7"/>
      <c r="EII10" s="7"/>
      <c r="EIN10" s="7"/>
      <c r="EIS10" s="7"/>
      <c r="EIX10" s="7"/>
      <c r="EJC10" s="7"/>
      <c r="EJH10" s="7"/>
      <c r="EJM10" s="7"/>
      <c r="EJR10" s="7"/>
      <c r="EJW10" s="7"/>
      <c r="EKB10" s="7"/>
      <c r="EKG10" s="7"/>
      <c r="EKL10" s="7"/>
      <c r="EKQ10" s="7"/>
      <c r="EKV10" s="7"/>
      <c r="ELA10" s="7"/>
      <c r="ELF10" s="7"/>
      <c r="ELK10" s="7"/>
      <c r="ELP10" s="7"/>
      <c r="ELU10" s="7"/>
      <c r="ELZ10" s="7"/>
      <c r="EME10" s="7"/>
      <c r="EMJ10" s="7"/>
      <c r="EMO10" s="7"/>
      <c r="EMT10" s="7"/>
      <c r="EMY10" s="7"/>
      <c r="END10" s="7"/>
      <c r="ENI10" s="7"/>
      <c r="ENN10" s="7"/>
      <c r="ENS10" s="7"/>
      <c r="ENX10" s="7"/>
      <c r="EOC10" s="7"/>
      <c r="EOH10" s="7"/>
      <c r="EOM10" s="7"/>
      <c r="EOR10" s="7"/>
      <c r="EOW10" s="7"/>
      <c r="EPB10" s="7"/>
      <c r="EPG10" s="7"/>
      <c r="EPL10" s="7"/>
      <c r="EPQ10" s="7"/>
      <c r="EPV10" s="7"/>
      <c r="EQA10" s="7"/>
      <c r="EQF10" s="7"/>
      <c r="EQK10" s="7"/>
      <c r="EQP10" s="7"/>
      <c r="EQU10" s="7"/>
      <c r="EQZ10" s="7"/>
      <c r="ERE10" s="7"/>
      <c r="ERJ10" s="7"/>
      <c r="ERO10" s="7"/>
      <c r="ERT10" s="7"/>
      <c r="ERY10" s="7"/>
      <c r="ESD10" s="7"/>
      <c r="ESI10" s="7"/>
      <c r="ESN10" s="7"/>
      <c r="ESS10" s="7"/>
      <c r="ESX10" s="7"/>
      <c r="ETC10" s="7"/>
      <c r="ETH10" s="7"/>
      <c r="ETM10" s="7"/>
      <c r="ETR10" s="7"/>
      <c r="ETW10" s="7"/>
      <c r="EUB10" s="7"/>
      <c r="EUG10" s="7"/>
      <c r="EUL10" s="7"/>
      <c r="EUQ10" s="7"/>
      <c r="EUV10" s="7"/>
      <c r="EVA10" s="7"/>
      <c r="EVF10" s="7"/>
      <c r="EVK10" s="7"/>
      <c r="EVP10" s="7"/>
      <c r="EVU10" s="7"/>
      <c r="EVZ10" s="7"/>
      <c r="EWE10" s="7"/>
      <c r="EWJ10" s="7"/>
      <c r="EWO10" s="7"/>
      <c r="EWT10" s="7"/>
      <c r="EWY10" s="7"/>
      <c r="EXD10" s="7"/>
      <c r="EXI10" s="7"/>
      <c r="EXN10" s="7"/>
      <c r="EXS10" s="7"/>
      <c r="EXX10" s="7"/>
      <c r="EYC10" s="7"/>
      <c r="EYH10" s="7"/>
      <c r="EYM10" s="7"/>
      <c r="EYR10" s="7"/>
      <c r="EYW10" s="7"/>
      <c r="EZB10" s="7"/>
      <c r="EZG10" s="7"/>
      <c r="EZL10" s="7"/>
      <c r="EZQ10" s="7"/>
      <c r="EZV10" s="7"/>
      <c r="FAA10" s="7"/>
      <c r="FAF10" s="7"/>
      <c r="FAK10" s="7"/>
      <c r="FAP10" s="7"/>
      <c r="FAU10" s="7"/>
      <c r="FAZ10" s="7"/>
      <c r="FBE10" s="7"/>
      <c r="FBJ10" s="7"/>
      <c r="FBO10" s="7"/>
      <c r="FBT10" s="7"/>
      <c r="FBY10" s="7"/>
      <c r="FCD10" s="7"/>
      <c r="FCI10" s="7"/>
      <c r="FCN10" s="7"/>
      <c r="FCS10" s="7"/>
      <c r="FCX10" s="7"/>
      <c r="FDC10" s="7"/>
      <c r="FDH10" s="7"/>
      <c r="FDM10" s="7"/>
      <c r="FDR10" s="7"/>
      <c r="FDW10" s="7"/>
      <c r="FEB10" s="7"/>
      <c r="FEG10" s="7"/>
      <c r="FEL10" s="7"/>
      <c r="FEQ10" s="7"/>
      <c r="FEV10" s="7"/>
      <c r="FFA10" s="7"/>
      <c r="FFF10" s="7"/>
      <c r="FFK10" s="7"/>
      <c r="FFP10" s="7"/>
      <c r="FFU10" s="7"/>
      <c r="FFZ10" s="7"/>
      <c r="FGE10" s="7"/>
      <c r="FGJ10" s="7"/>
      <c r="FGO10" s="7"/>
      <c r="FGT10" s="7"/>
      <c r="FGY10" s="7"/>
      <c r="FHD10" s="7"/>
      <c r="FHI10" s="7"/>
      <c r="FHN10" s="7"/>
      <c r="FHS10" s="7"/>
      <c r="FHX10" s="7"/>
      <c r="FIC10" s="7"/>
      <c r="FIH10" s="7"/>
      <c r="FIM10" s="7"/>
      <c r="FIR10" s="7"/>
      <c r="FIW10" s="7"/>
      <c r="FJB10" s="7"/>
      <c r="FJG10" s="7"/>
      <c r="FJL10" s="7"/>
      <c r="FJQ10" s="7"/>
      <c r="FJV10" s="7"/>
      <c r="FKA10" s="7"/>
      <c r="FKF10" s="7"/>
      <c r="FKK10" s="7"/>
      <c r="FKP10" s="7"/>
      <c r="FKU10" s="7"/>
      <c r="FKZ10" s="7"/>
      <c r="FLE10" s="7"/>
      <c r="FLJ10" s="7"/>
      <c r="FLO10" s="7"/>
      <c r="FLT10" s="7"/>
      <c r="FLY10" s="7"/>
      <c r="FMD10" s="7"/>
      <c r="FMI10" s="7"/>
      <c r="FMN10" s="7"/>
      <c r="FMS10" s="7"/>
      <c r="FMX10" s="7"/>
      <c r="FNC10" s="7"/>
      <c r="FNH10" s="7"/>
      <c r="FNM10" s="7"/>
      <c r="FNR10" s="7"/>
      <c r="FNW10" s="7"/>
      <c r="FOB10" s="7"/>
      <c r="FOG10" s="7"/>
      <c r="FOL10" s="7"/>
      <c r="FOQ10" s="7"/>
      <c r="FOV10" s="7"/>
      <c r="FPA10" s="7"/>
      <c r="FPF10" s="7"/>
      <c r="FPK10" s="7"/>
      <c r="FPP10" s="7"/>
      <c r="FPU10" s="7"/>
      <c r="FPZ10" s="7"/>
      <c r="FQE10" s="7"/>
      <c r="FQJ10" s="7"/>
      <c r="FQO10" s="7"/>
      <c r="FQT10" s="7"/>
      <c r="FQY10" s="7"/>
      <c r="FRD10" s="7"/>
      <c r="FRI10" s="7"/>
      <c r="FRN10" s="7"/>
      <c r="FRS10" s="7"/>
      <c r="FRX10" s="7"/>
      <c r="FSC10" s="7"/>
      <c r="FSH10" s="7"/>
      <c r="FSM10" s="7"/>
      <c r="FSR10" s="7"/>
      <c r="FSW10" s="7"/>
      <c r="FTB10" s="7"/>
      <c r="FTG10" s="7"/>
      <c r="FTL10" s="7"/>
      <c r="FTQ10" s="7"/>
      <c r="FTV10" s="7"/>
      <c r="FUA10" s="7"/>
      <c r="FUF10" s="7"/>
      <c r="FUK10" s="7"/>
      <c r="FUP10" s="7"/>
      <c r="FUU10" s="7"/>
      <c r="FUZ10" s="7"/>
      <c r="FVE10" s="7"/>
      <c r="FVJ10" s="7"/>
      <c r="FVO10" s="7"/>
      <c r="FVT10" s="7"/>
      <c r="FVY10" s="7"/>
      <c r="FWD10" s="7"/>
      <c r="FWI10" s="7"/>
      <c r="FWN10" s="7"/>
      <c r="FWS10" s="7"/>
      <c r="FWX10" s="7"/>
      <c r="FXC10" s="7"/>
      <c r="FXH10" s="7"/>
      <c r="FXM10" s="7"/>
      <c r="FXR10" s="7"/>
      <c r="FXW10" s="7"/>
      <c r="FYB10" s="7"/>
      <c r="FYG10" s="7"/>
      <c r="FYL10" s="7"/>
      <c r="FYQ10" s="7"/>
      <c r="FYV10" s="7"/>
      <c r="FZA10" s="7"/>
      <c r="FZF10" s="7"/>
      <c r="FZK10" s="7"/>
      <c r="FZP10" s="7"/>
      <c r="FZU10" s="7"/>
      <c r="FZZ10" s="7"/>
      <c r="GAE10" s="7"/>
      <c r="GAJ10" s="7"/>
      <c r="GAO10" s="7"/>
      <c r="GAT10" s="7"/>
      <c r="GAY10" s="7"/>
      <c r="GBD10" s="7"/>
      <c r="GBI10" s="7"/>
      <c r="GBN10" s="7"/>
      <c r="GBS10" s="7"/>
      <c r="GBX10" s="7"/>
      <c r="GCC10" s="7"/>
      <c r="GCH10" s="7"/>
      <c r="GCM10" s="7"/>
      <c r="GCR10" s="7"/>
      <c r="GCW10" s="7"/>
      <c r="GDB10" s="7"/>
      <c r="GDG10" s="7"/>
      <c r="GDL10" s="7"/>
      <c r="GDQ10" s="7"/>
      <c r="GDV10" s="7"/>
      <c r="GEA10" s="7"/>
      <c r="GEF10" s="7"/>
      <c r="GEK10" s="7"/>
      <c r="GEP10" s="7"/>
      <c r="GEU10" s="7"/>
      <c r="GEZ10" s="7"/>
      <c r="GFE10" s="7"/>
      <c r="GFJ10" s="7"/>
      <c r="GFO10" s="7"/>
      <c r="GFT10" s="7"/>
      <c r="GFY10" s="7"/>
      <c r="GGD10" s="7"/>
      <c r="GGI10" s="7"/>
      <c r="GGN10" s="7"/>
      <c r="GGS10" s="7"/>
      <c r="GGX10" s="7"/>
      <c r="GHC10" s="7"/>
      <c r="GHH10" s="7"/>
      <c r="GHM10" s="7"/>
      <c r="GHR10" s="7"/>
      <c r="GHW10" s="7"/>
      <c r="GIB10" s="7"/>
      <c r="GIG10" s="7"/>
      <c r="GIL10" s="7"/>
      <c r="GIQ10" s="7"/>
      <c r="GIV10" s="7"/>
      <c r="GJA10" s="7"/>
      <c r="GJF10" s="7"/>
      <c r="GJK10" s="7"/>
      <c r="GJP10" s="7"/>
      <c r="GJU10" s="7"/>
      <c r="GJZ10" s="7"/>
      <c r="GKE10" s="7"/>
      <c r="GKJ10" s="7"/>
      <c r="GKO10" s="7"/>
      <c r="GKT10" s="7"/>
      <c r="GKY10" s="7"/>
      <c r="GLD10" s="7"/>
      <c r="GLI10" s="7"/>
      <c r="GLN10" s="7"/>
      <c r="GLS10" s="7"/>
      <c r="GLX10" s="7"/>
      <c r="GMC10" s="7"/>
      <c r="GMH10" s="7"/>
      <c r="GMM10" s="7"/>
      <c r="GMR10" s="7"/>
      <c r="GMW10" s="7"/>
      <c r="GNB10" s="7"/>
      <c r="GNG10" s="7"/>
      <c r="GNL10" s="7"/>
      <c r="GNQ10" s="7"/>
      <c r="GNV10" s="7"/>
      <c r="GOA10" s="7"/>
      <c r="GOF10" s="7"/>
      <c r="GOK10" s="7"/>
      <c r="GOP10" s="7"/>
      <c r="GOU10" s="7"/>
      <c r="GOZ10" s="7"/>
      <c r="GPE10" s="7"/>
      <c r="GPJ10" s="7"/>
      <c r="GPO10" s="7"/>
      <c r="GPT10" s="7"/>
      <c r="GPY10" s="7"/>
      <c r="GQD10" s="7"/>
      <c r="GQI10" s="7"/>
      <c r="GQN10" s="7"/>
      <c r="GQS10" s="7"/>
      <c r="GQX10" s="7"/>
      <c r="GRC10" s="7"/>
      <c r="GRH10" s="7"/>
      <c r="GRM10" s="7"/>
      <c r="GRR10" s="7"/>
      <c r="GRW10" s="7"/>
      <c r="GSB10" s="7"/>
      <c r="GSG10" s="7"/>
      <c r="GSL10" s="7"/>
      <c r="GSQ10" s="7"/>
      <c r="GSV10" s="7"/>
      <c r="GTA10" s="7"/>
      <c r="GTF10" s="7"/>
      <c r="GTK10" s="7"/>
      <c r="GTP10" s="7"/>
      <c r="GTU10" s="7"/>
      <c r="GTZ10" s="7"/>
      <c r="GUE10" s="7"/>
      <c r="GUJ10" s="7"/>
      <c r="GUO10" s="7"/>
      <c r="GUT10" s="7"/>
      <c r="GUY10" s="7"/>
      <c r="GVD10" s="7"/>
      <c r="GVI10" s="7"/>
      <c r="GVN10" s="7"/>
      <c r="GVS10" s="7"/>
      <c r="GVX10" s="7"/>
      <c r="GWC10" s="7"/>
      <c r="GWH10" s="7"/>
      <c r="GWM10" s="7"/>
      <c r="GWR10" s="7"/>
      <c r="GWW10" s="7"/>
      <c r="GXB10" s="7"/>
      <c r="GXG10" s="7"/>
      <c r="GXL10" s="7"/>
      <c r="GXQ10" s="7"/>
      <c r="GXV10" s="7"/>
      <c r="GYA10" s="7"/>
      <c r="GYF10" s="7"/>
      <c r="GYK10" s="7"/>
      <c r="GYP10" s="7"/>
      <c r="GYU10" s="7"/>
      <c r="GYZ10" s="7"/>
      <c r="GZE10" s="7"/>
      <c r="GZJ10" s="7"/>
      <c r="GZO10" s="7"/>
      <c r="GZT10" s="7"/>
      <c r="GZY10" s="7"/>
      <c r="HAD10" s="7"/>
      <c r="HAI10" s="7"/>
      <c r="HAN10" s="7"/>
      <c r="HAS10" s="7"/>
      <c r="HAX10" s="7"/>
      <c r="HBC10" s="7"/>
      <c r="HBH10" s="7"/>
      <c r="HBM10" s="7"/>
      <c r="HBR10" s="7"/>
      <c r="HBW10" s="7"/>
      <c r="HCB10" s="7"/>
      <c r="HCG10" s="7"/>
      <c r="HCL10" s="7"/>
      <c r="HCQ10" s="7"/>
      <c r="HCV10" s="7"/>
      <c r="HDA10" s="7"/>
      <c r="HDF10" s="7"/>
      <c r="HDK10" s="7"/>
      <c r="HDP10" s="7"/>
      <c r="HDU10" s="7"/>
      <c r="HDZ10" s="7"/>
      <c r="HEE10" s="7"/>
      <c r="HEJ10" s="7"/>
      <c r="HEO10" s="7"/>
      <c r="HET10" s="7"/>
      <c r="HEY10" s="7"/>
      <c r="HFD10" s="7"/>
      <c r="HFI10" s="7"/>
      <c r="HFN10" s="7"/>
      <c r="HFS10" s="7"/>
      <c r="HFX10" s="7"/>
      <c r="HGC10" s="7"/>
      <c r="HGH10" s="7"/>
      <c r="HGM10" s="7"/>
      <c r="HGR10" s="7"/>
      <c r="HGW10" s="7"/>
      <c r="HHB10" s="7"/>
      <c r="HHG10" s="7"/>
      <c r="HHL10" s="7"/>
      <c r="HHQ10" s="7"/>
      <c r="HHV10" s="7"/>
      <c r="HIA10" s="7"/>
      <c r="HIF10" s="7"/>
      <c r="HIK10" s="7"/>
      <c r="HIP10" s="7"/>
      <c r="HIU10" s="7"/>
      <c r="HIZ10" s="7"/>
      <c r="HJE10" s="7"/>
      <c r="HJJ10" s="7"/>
      <c r="HJO10" s="7"/>
      <c r="HJT10" s="7"/>
      <c r="HJY10" s="7"/>
      <c r="HKD10" s="7"/>
      <c r="HKI10" s="7"/>
      <c r="HKN10" s="7"/>
      <c r="HKS10" s="7"/>
      <c r="HKX10" s="7"/>
      <c r="HLC10" s="7"/>
      <c r="HLH10" s="7"/>
      <c r="HLM10" s="7"/>
      <c r="HLR10" s="7"/>
      <c r="HLW10" s="7"/>
      <c r="HMB10" s="7"/>
      <c r="HMG10" s="7"/>
      <c r="HML10" s="7"/>
      <c r="HMQ10" s="7"/>
      <c r="HMV10" s="7"/>
      <c r="HNA10" s="7"/>
      <c r="HNF10" s="7"/>
      <c r="HNK10" s="7"/>
      <c r="HNP10" s="7"/>
      <c r="HNU10" s="7"/>
      <c r="HNZ10" s="7"/>
      <c r="HOE10" s="7"/>
      <c r="HOJ10" s="7"/>
      <c r="HOO10" s="7"/>
      <c r="HOT10" s="7"/>
      <c r="HOY10" s="7"/>
      <c r="HPD10" s="7"/>
      <c r="HPI10" s="7"/>
      <c r="HPN10" s="7"/>
      <c r="HPS10" s="7"/>
      <c r="HPX10" s="7"/>
      <c r="HQC10" s="7"/>
      <c r="HQH10" s="7"/>
      <c r="HQM10" s="7"/>
      <c r="HQR10" s="7"/>
      <c r="HQW10" s="7"/>
      <c r="HRB10" s="7"/>
      <c r="HRG10" s="7"/>
      <c r="HRL10" s="7"/>
      <c r="HRQ10" s="7"/>
      <c r="HRV10" s="7"/>
      <c r="HSA10" s="7"/>
      <c r="HSF10" s="7"/>
      <c r="HSK10" s="7"/>
      <c r="HSP10" s="7"/>
      <c r="HSU10" s="7"/>
      <c r="HSZ10" s="7"/>
      <c r="HTE10" s="7"/>
      <c r="HTJ10" s="7"/>
      <c r="HTO10" s="7"/>
      <c r="HTT10" s="7"/>
      <c r="HTY10" s="7"/>
      <c r="HUD10" s="7"/>
      <c r="HUI10" s="7"/>
      <c r="HUN10" s="7"/>
      <c r="HUS10" s="7"/>
      <c r="HUX10" s="7"/>
      <c r="HVC10" s="7"/>
      <c r="HVH10" s="7"/>
      <c r="HVM10" s="7"/>
      <c r="HVR10" s="7"/>
      <c r="HVW10" s="7"/>
      <c r="HWB10" s="7"/>
      <c r="HWG10" s="7"/>
      <c r="HWL10" s="7"/>
      <c r="HWQ10" s="7"/>
      <c r="HWV10" s="7"/>
      <c r="HXA10" s="7"/>
      <c r="HXF10" s="7"/>
      <c r="HXK10" s="7"/>
      <c r="HXP10" s="7"/>
      <c r="HXU10" s="7"/>
      <c r="HXZ10" s="7"/>
      <c r="HYE10" s="7"/>
      <c r="HYJ10" s="7"/>
      <c r="HYO10" s="7"/>
      <c r="HYT10" s="7"/>
      <c r="HYY10" s="7"/>
      <c r="HZD10" s="7"/>
      <c r="HZI10" s="7"/>
      <c r="HZN10" s="7"/>
      <c r="HZS10" s="7"/>
      <c r="HZX10" s="7"/>
      <c r="IAC10" s="7"/>
      <c r="IAH10" s="7"/>
      <c r="IAM10" s="7"/>
      <c r="IAR10" s="7"/>
      <c r="IAW10" s="7"/>
      <c r="IBB10" s="7"/>
      <c r="IBG10" s="7"/>
      <c r="IBL10" s="7"/>
      <c r="IBQ10" s="7"/>
      <c r="IBV10" s="7"/>
      <c r="ICA10" s="7"/>
      <c r="ICF10" s="7"/>
      <c r="ICK10" s="7"/>
      <c r="ICP10" s="7"/>
      <c r="ICU10" s="7"/>
      <c r="ICZ10" s="7"/>
      <c r="IDE10" s="7"/>
      <c r="IDJ10" s="7"/>
      <c r="IDO10" s="7"/>
      <c r="IDT10" s="7"/>
      <c r="IDY10" s="7"/>
      <c r="IED10" s="7"/>
      <c r="IEI10" s="7"/>
      <c r="IEN10" s="7"/>
      <c r="IES10" s="7"/>
      <c r="IEX10" s="7"/>
      <c r="IFC10" s="7"/>
      <c r="IFH10" s="7"/>
      <c r="IFM10" s="7"/>
      <c r="IFR10" s="7"/>
      <c r="IFW10" s="7"/>
      <c r="IGB10" s="7"/>
      <c r="IGG10" s="7"/>
      <c r="IGL10" s="7"/>
      <c r="IGQ10" s="7"/>
      <c r="IGV10" s="7"/>
      <c r="IHA10" s="7"/>
      <c r="IHF10" s="7"/>
      <c r="IHK10" s="7"/>
      <c r="IHP10" s="7"/>
      <c r="IHU10" s="7"/>
      <c r="IHZ10" s="7"/>
      <c r="IIE10" s="7"/>
      <c r="IIJ10" s="7"/>
      <c r="IIO10" s="7"/>
      <c r="IIT10" s="7"/>
      <c r="IIY10" s="7"/>
      <c r="IJD10" s="7"/>
      <c r="IJI10" s="7"/>
      <c r="IJN10" s="7"/>
      <c r="IJS10" s="7"/>
      <c r="IJX10" s="7"/>
      <c r="IKC10" s="7"/>
      <c r="IKH10" s="7"/>
      <c r="IKM10" s="7"/>
      <c r="IKR10" s="7"/>
      <c r="IKW10" s="7"/>
      <c r="ILB10" s="7"/>
      <c r="ILG10" s="7"/>
      <c r="ILL10" s="7"/>
      <c r="ILQ10" s="7"/>
      <c r="ILV10" s="7"/>
      <c r="IMA10" s="7"/>
      <c r="IMF10" s="7"/>
      <c r="IMK10" s="7"/>
      <c r="IMP10" s="7"/>
      <c r="IMU10" s="7"/>
      <c r="IMZ10" s="7"/>
      <c r="INE10" s="7"/>
      <c r="INJ10" s="7"/>
      <c r="INO10" s="7"/>
      <c r="INT10" s="7"/>
      <c r="INY10" s="7"/>
      <c r="IOD10" s="7"/>
      <c r="IOI10" s="7"/>
      <c r="ION10" s="7"/>
      <c r="IOS10" s="7"/>
      <c r="IOX10" s="7"/>
      <c r="IPC10" s="7"/>
      <c r="IPH10" s="7"/>
      <c r="IPM10" s="7"/>
      <c r="IPR10" s="7"/>
      <c r="IPW10" s="7"/>
      <c r="IQB10" s="7"/>
      <c r="IQG10" s="7"/>
      <c r="IQL10" s="7"/>
      <c r="IQQ10" s="7"/>
      <c r="IQV10" s="7"/>
      <c r="IRA10" s="7"/>
      <c r="IRF10" s="7"/>
      <c r="IRK10" s="7"/>
      <c r="IRP10" s="7"/>
      <c r="IRU10" s="7"/>
      <c r="IRZ10" s="7"/>
      <c r="ISE10" s="7"/>
      <c r="ISJ10" s="7"/>
      <c r="ISO10" s="7"/>
      <c r="IST10" s="7"/>
      <c r="ISY10" s="7"/>
      <c r="ITD10" s="7"/>
      <c r="ITI10" s="7"/>
      <c r="ITN10" s="7"/>
      <c r="ITS10" s="7"/>
      <c r="ITX10" s="7"/>
      <c r="IUC10" s="7"/>
      <c r="IUH10" s="7"/>
      <c r="IUM10" s="7"/>
      <c r="IUR10" s="7"/>
      <c r="IUW10" s="7"/>
      <c r="IVB10" s="7"/>
      <c r="IVG10" s="7"/>
      <c r="IVL10" s="7"/>
      <c r="IVQ10" s="7"/>
      <c r="IVV10" s="7"/>
      <c r="IWA10" s="7"/>
      <c r="IWF10" s="7"/>
      <c r="IWK10" s="7"/>
      <c r="IWP10" s="7"/>
      <c r="IWU10" s="7"/>
      <c r="IWZ10" s="7"/>
      <c r="IXE10" s="7"/>
      <c r="IXJ10" s="7"/>
      <c r="IXO10" s="7"/>
      <c r="IXT10" s="7"/>
      <c r="IXY10" s="7"/>
      <c r="IYD10" s="7"/>
      <c r="IYI10" s="7"/>
      <c r="IYN10" s="7"/>
      <c r="IYS10" s="7"/>
      <c r="IYX10" s="7"/>
      <c r="IZC10" s="7"/>
      <c r="IZH10" s="7"/>
      <c r="IZM10" s="7"/>
      <c r="IZR10" s="7"/>
      <c r="IZW10" s="7"/>
      <c r="JAB10" s="7"/>
      <c r="JAG10" s="7"/>
      <c r="JAL10" s="7"/>
      <c r="JAQ10" s="7"/>
      <c r="JAV10" s="7"/>
      <c r="JBA10" s="7"/>
      <c r="JBF10" s="7"/>
      <c r="JBK10" s="7"/>
      <c r="JBP10" s="7"/>
      <c r="JBU10" s="7"/>
      <c r="JBZ10" s="7"/>
      <c r="JCE10" s="7"/>
      <c r="JCJ10" s="7"/>
      <c r="JCO10" s="7"/>
      <c r="JCT10" s="7"/>
      <c r="JCY10" s="7"/>
      <c r="JDD10" s="7"/>
      <c r="JDI10" s="7"/>
      <c r="JDN10" s="7"/>
      <c r="JDS10" s="7"/>
      <c r="JDX10" s="7"/>
      <c r="JEC10" s="7"/>
      <c r="JEH10" s="7"/>
      <c r="JEM10" s="7"/>
      <c r="JER10" s="7"/>
      <c r="JEW10" s="7"/>
      <c r="JFB10" s="7"/>
      <c r="JFG10" s="7"/>
      <c r="JFL10" s="7"/>
      <c r="JFQ10" s="7"/>
      <c r="JFV10" s="7"/>
      <c r="JGA10" s="7"/>
      <c r="JGF10" s="7"/>
      <c r="JGK10" s="7"/>
      <c r="JGP10" s="7"/>
      <c r="JGU10" s="7"/>
      <c r="JGZ10" s="7"/>
      <c r="JHE10" s="7"/>
      <c r="JHJ10" s="7"/>
      <c r="JHO10" s="7"/>
      <c r="JHT10" s="7"/>
      <c r="JHY10" s="7"/>
      <c r="JID10" s="7"/>
      <c r="JII10" s="7"/>
      <c r="JIN10" s="7"/>
      <c r="JIS10" s="7"/>
      <c r="JIX10" s="7"/>
      <c r="JJC10" s="7"/>
      <c r="JJH10" s="7"/>
      <c r="JJM10" s="7"/>
      <c r="JJR10" s="7"/>
      <c r="JJW10" s="7"/>
      <c r="JKB10" s="7"/>
      <c r="JKG10" s="7"/>
      <c r="JKL10" s="7"/>
      <c r="JKQ10" s="7"/>
      <c r="JKV10" s="7"/>
      <c r="JLA10" s="7"/>
      <c r="JLF10" s="7"/>
      <c r="JLK10" s="7"/>
      <c r="JLP10" s="7"/>
      <c r="JLU10" s="7"/>
      <c r="JLZ10" s="7"/>
      <c r="JME10" s="7"/>
      <c r="JMJ10" s="7"/>
      <c r="JMO10" s="7"/>
      <c r="JMT10" s="7"/>
      <c r="JMY10" s="7"/>
      <c r="JND10" s="7"/>
      <c r="JNI10" s="7"/>
      <c r="JNN10" s="7"/>
      <c r="JNS10" s="7"/>
      <c r="JNX10" s="7"/>
      <c r="JOC10" s="7"/>
      <c r="JOH10" s="7"/>
      <c r="JOM10" s="7"/>
      <c r="JOR10" s="7"/>
      <c r="JOW10" s="7"/>
      <c r="JPB10" s="7"/>
      <c r="JPG10" s="7"/>
      <c r="JPL10" s="7"/>
      <c r="JPQ10" s="7"/>
      <c r="JPV10" s="7"/>
      <c r="JQA10" s="7"/>
      <c r="JQF10" s="7"/>
      <c r="JQK10" s="7"/>
      <c r="JQP10" s="7"/>
      <c r="JQU10" s="7"/>
      <c r="JQZ10" s="7"/>
      <c r="JRE10" s="7"/>
      <c r="JRJ10" s="7"/>
      <c r="JRO10" s="7"/>
      <c r="JRT10" s="7"/>
      <c r="JRY10" s="7"/>
      <c r="JSD10" s="7"/>
      <c r="JSI10" s="7"/>
      <c r="JSN10" s="7"/>
      <c r="JSS10" s="7"/>
      <c r="JSX10" s="7"/>
      <c r="JTC10" s="7"/>
      <c r="JTH10" s="7"/>
      <c r="JTM10" s="7"/>
      <c r="JTR10" s="7"/>
      <c r="JTW10" s="7"/>
      <c r="JUB10" s="7"/>
      <c r="JUG10" s="7"/>
      <c r="JUL10" s="7"/>
      <c r="JUQ10" s="7"/>
      <c r="JUV10" s="7"/>
      <c r="JVA10" s="7"/>
      <c r="JVF10" s="7"/>
      <c r="JVK10" s="7"/>
      <c r="JVP10" s="7"/>
      <c r="JVU10" s="7"/>
      <c r="JVZ10" s="7"/>
      <c r="JWE10" s="7"/>
      <c r="JWJ10" s="7"/>
      <c r="JWO10" s="7"/>
      <c r="JWT10" s="7"/>
      <c r="JWY10" s="7"/>
      <c r="JXD10" s="7"/>
      <c r="JXI10" s="7"/>
      <c r="JXN10" s="7"/>
      <c r="JXS10" s="7"/>
      <c r="JXX10" s="7"/>
      <c r="JYC10" s="7"/>
      <c r="JYH10" s="7"/>
      <c r="JYM10" s="7"/>
      <c r="JYR10" s="7"/>
      <c r="JYW10" s="7"/>
      <c r="JZB10" s="7"/>
      <c r="JZG10" s="7"/>
      <c r="JZL10" s="7"/>
      <c r="JZQ10" s="7"/>
      <c r="JZV10" s="7"/>
      <c r="KAA10" s="7"/>
      <c r="KAF10" s="7"/>
      <c r="KAK10" s="7"/>
      <c r="KAP10" s="7"/>
      <c r="KAU10" s="7"/>
      <c r="KAZ10" s="7"/>
      <c r="KBE10" s="7"/>
      <c r="KBJ10" s="7"/>
      <c r="KBO10" s="7"/>
      <c r="KBT10" s="7"/>
      <c r="KBY10" s="7"/>
      <c r="KCD10" s="7"/>
      <c r="KCI10" s="7"/>
      <c r="KCN10" s="7"/>
      <c r="KCS10" s="7"/>
      <c r="KCX10" s="7"/>
      <c r="KDC10" s="7"/>
      <c r="KDH10" s="7"/>
      <c r="KDM10" s="7"/>
      <c r="KDR10" s="7"/>
      <c r="KDW10" s="7"/>
      <c r="KEB10" s="7"/>
      <c r="KEG10" s="7"/>
      <c r="KEL10" s="7"/>
      <c r="KEQ10" s="7"/>
      <c r="KEV10" s="7"/>
      <c r="KFA10" s="7"/>
      <c r="KFF10" s="7"/>
      <c r="KFK10" s="7"/>
      <c r="KFP10" s="7"/>
      <c r="KFU10" s="7"/>
      <c r="KFZ10" s="7"/>
      <c r="KGE10" s="7"/>
      <c r="KGJ10" s="7"/>
      <c r="KGO10" s="7"/>
      <c r="KGT10" s="7"/>
      <c r="KGY10" s="7"/>
      <c r="KHD10" s="7"/>
      <c r="KHI10" s="7"/>
      <c r="KHN10" s="7"/>
      <c r="KHS10" s="7"/>
      <c r="KHX10" s="7"/>
      <c r="KIC10" s="7"/>
      <c r="KIH10" s="7"/>
      <c r="KIM10" s="7"/>
      <c r="KIR10" s="7"/>
      <c r="KIW10" s="7"/>
      <c r="KJB10" s="7"/>
      <c r="KJG10" s="7"/>
      <c r="KJL10" s="7"/>
      <c r="KJQ10" s="7"/>
      <c r="KJV10" s="7"/>
      <c r="KKA10" s="7"/>
      <c r="KKF10" s="7"/>
      <c r="KKK10" s="7"/>
      <c r="KKP10" s="7"/>
      <c r="KKU10" s="7"/>
      <c r="KKZ10" s="7"/>
      <c r="KLE10" s="7"/>
      <c r="KLJ10" s="7"/>
      <c r="KLO10" s="7"/>
      <c r="KLT10" s="7"/>
      <c r="KLY10" s="7"/>
      <c r="KMD10" s="7"/>
      <c r="KMI10" s="7"/>
      <c r="KMN10" s="7"/>
      <c r="KMS10" s="7"/>
      <c r="KMX10" s="7"/>
      <c r="KNC10" s="7"/>
      <c r="KNH10" s="7"/>
      <c r="KNM10" s="7"/>
      <c r="KNR10" s="7"/>
      <c r="KNW10" s="7"/>
      <c r="KOB10" s="7"/>
      <c r="KOG10" s="7"/>
      <c r="KOL10" s="7"/>
      <c r="KOQ10" s="7"/>
      <c r="KOV10" s="7"/>
      <c r="KPA10" s="7"/>
      <c r="KPF10" s="7"/>
      <c r="KPK10" s="7"/>
      <c r="KPP10" s="7"/>
      <c r="KPU10" s="7"/>
      <c r="KPZ10" s="7"/>
      <c r="KQE10" s="7"/>
      <c r="KQJ10" s="7"/>
      <c r="KQO10" s="7"/>
      <c r="KQT10" s="7"/>
      <c r="KQY10" s="7"/>
      <c r="KRD10" s="7"/>
      <c r="KRI10" s="7"/>
      <c r="KRN10" s="7"/>
      <c r="KRS10" s="7"/>
      <c r="KRX10" s="7"/>
      <c r="KSC10" s="7"/>
      <c r="KSH10" s="7"/>
      <c r="KSM10" s="7"/>
      <c r="KSR10" s="7"/>
      <c r="KSW10" s="7"/>
      <c r="KTB10" s="7"/>
      <c r="KTG10" s="7"/>
      <c r="KTL10" s="7"/>
      <c r="KTQ10" s="7"/>
      <c r="KTV10" s="7"/>
      <c r="KUA10" s="7"/>
      <c r="KUF10" s="7"/>
      <c r="KUK10" s="7"/>
      <c r="KUP10" s="7"/>
      <c r="KUU10" s="7"/>
      <c r="KUZ10" s="7"/>
      <c r="KVE10" s="7"/>
      <c r="KVJ10" s="7"/>
      <c r="KVO10" s="7"/>
      <c r="KVT10" s="7"/>
      <c r="KVY10" s="7"/>
      <c r="KWD10" s="7"/>
      <c r="KWI10" s="7"/>
      <c r="KWN10" s="7"/>
      <c r="KWS10" s="7"/>
      <c r="KWX10" s="7"/>
      <c r="KXC10" s="7"/>
      <c r="KXH10" s="7"/>
      <c r="KXM10" s="7"/>
      <c r="KXR10" s="7"/>
      <c r="KXW10" s="7"/>
      <c r="KYB10" s="7"/>
      <c r="KYG10" s="7"/>
      <c r="KYL10" s="7"/>
      <c r="KYQ10" s="7"/>
      <c r="KYV10" s="7"/>
      <c r="KZA10" s="7"/>
      <c r="KZF10" s="7"/>
      <c r="KZK10" s="7"/>
      <c r="KZP10" s="7"/>
      <c r="KZU10" s="7"/>
      <c r="KZZ10" s="7"/>
      <c r="LAE10" s="7"/>
      <c r="LAJ10" s="7"/>
      <c r="LAO10" s="7"/>
      <c r="LAT10" s="7"/>
      <c r="LAY10" s="7"/>
      <c r="LBD10" s="7"/>
      <c r="LBI10" s="7"/>
      <c r="LBN10" s="7"/>
      <c r="LBS10" s="7"/>
      <c r="LBX10" s="7"/>
      <c r="LCC10" s="7"/>
      <c r="LCH10" s="7"/>
      <c r="LCM10" s="7"/>
      <c r="LCR10" s="7"/>
      <c r="LCW10" s="7"/>
      <c r="LDB10" s="7"/>
      <c r="LDG10" s="7"/>
      <c r="LDL10" s="7"/>
      <c r="LDQ10" s="7"/>
      <c r="LDV10" s="7"/>
      <c r="LEA10" s="7"/>
      <c r="LEF10" s="7"/>
      <c r="LEK10" s="7"/>
      <c r="LEP10" s="7"/>
      <c r="LEU10" s="7"/>
      <c r="LEZ10" s="7"/>
      <c r="LFE10" s="7"/>
      <c r="LFJ10" s="7"/>
      <c r="LFO10" s="7"/>
      <c r="LFT10" s="7"/>
      <c r="LFY10" s="7"/>
      <c r="LGD10" s="7"/>
      <c r="LGI10" s="7"/>
      <c r="LGN10" s="7"/>
      <c r="LGS10" s="7"/>
      <c r="LGX10" s="7"/>
      <c r="LHC10" s="7"/>
      <c r="LHH10" s="7"/>
      <c r="LHM10" s="7"/>
      <c r="LHR10" s="7"/>
      <c r="LHW10" s="7"/>
      <c r="LIB10" s="7"/>
      <c r="LIG10" s="7"/>
      <c r="LIL10" s="7"/>
      <c r="LIQ10" s="7"/>
      <c r="LIV10" s="7"/>
      <c r="LJA10" s="7"/>
      <c r="LJF10" s="7"/>
      <c r="LJK10" s="7"/>
      <c r="LJP10" s="7"/>
      <c r="LJU10" s="7"/>
      <c r="LJZ10" s="7"/>
      <c r="LKE10" s="7"/>
      <c r="LKJ10" s="7"/>
      <c r="LKO10" s="7"/>
      <c r="LKT10" s="7"/>
      <c r="LKY10" s="7"/>
      <c r="LLD10" s="7"/>
      <c r="LLI10" s="7"/>
      <c r="LLN10" s="7"/>
      <c r="LLS10" s="7"/>
      <c r="LLX10" s="7"/>
      <c r="LMC10" s="7"/>
      <c r="LMH10" s="7"/>
      <c r="LMM10" s="7"/>
      <c r="LMR10" s="7"/>
      <c r="LMW10" s="7"/>
      <c r="LNB10" s="7"/>
      <c r="LNG10" s="7"/>
      <c r="LNL10" s="7"/>
      <c r="LNQ10" s="7"/>
      <c r="LNV10" s="7"/>
      <c r="LOA10" s="7"/>
      <c r="LOF10" s="7"/>
      <c r="LOK10" s="7"/>
      <c r="LOP10" s="7"/>
      <c r="LOU10" s="7"/>
      <c r="LOZ10" s="7"/>
      <c r="LPE10" s="7"/>
      <c r="LPJ10" s="7"/>
      <c r="LPO10" s="7"/>
      <c r="LPT10" s="7"/>
      <c r="LPY10" s="7"/>
      <c r="LQD10" s="7"/>
      <c r="LQI10" s="7"/>
      <c r="LQN10" s="7"/>
      <c r="LQS10" s="7"/>
      <c r="LQX10" s="7"/>
      <c r="LRC10" s="7"/>
      <c r="LRH10" s="7"/>
      <c r="LRM10" s="7"/>
      <c r="LRR10" s="7"/>
      <c r="LRW10" s="7"/>
      <c r="LSB10" s="7"/>
      <c r="LSG10" s="7"/>
      <c r="LSL10" s="7"/>
      <c r="LSQ10" s="7"/>
      <c r="LSV10" s="7"/>
      <c r="LTA10" s="7"/>
      <c r="LTF10" s="7"/>
      <c r="LTK10" s="7"/>
      <c r="LTP10" s="7"/>
      <c r="LTU10" s="7"/>
      <c r="LTZ10" s="7"/>
      <c r="LUE10" s="7"/>
      <c r="LUJ10" s="7"/>
      <c r="LUO10" s="7"/>
      <c r="LUT10" s="7"/>
      <c r="LUY10" s="7"/>
      <c r="LVD10" s="7"/>
      <c r="LVI10" s="7"/>
      <c r="LVN10" s="7"/>
      <c r="LVS10" s="7"/>
      <c r="LVX10" s="7"/>
      <c r="LWC10" s="7"/>
      <c r="LWH10" s="7"/>
      <c r="LWM10" s="7"/>
      <c r="LWR10" s="7"/>
      <c r="LWW10" s="7"/>
      <c r="LXB10" s="7"/>
      <c r="LXG10" s="7"/>
      <c r="LXL10" s="7"/>
      <c r="LXQ10" s="7"/>
      <c r="LXV10" s="7"/>
      <c r="LYA10" s="7"/>
      <c r="LYF10" s="7"/>
      <c r="LYK10" s="7"/>
      <c r="LYP10" s="7"/>
      <c r="LYU10" s="7"/>
      <c r="LYZ10" s="7"/>
      <c r="LZE10" s="7"/>
      <c r="LZJ10" s="7"/>
      <c r="LZO10" s="7"/>
      <c r="LZT10" s="7"/>
      <c r="LZY10" s="7"/>
      <c r="MAD10" s="7"/>
      <c r="MAI10" s="7"/>
      <c r="MAN10" s="7"/>
      <c r="MAS10" s="7"/>
      <c r="MAX10" s="7"/>
      <c r="MBC10" s="7"/>
      <c r="MBH10" s="7"/>
      <c r="MBM10" s="7"/>
      <c r="MBR10" s="7"/>
      <c r="MBW10" s="7"/>
      <c r="MCB10" s="7"/>
      <c r="MCG10" s="7"/>
      <c r="MCL10" s="7"/>
      <c r="MCQ10" s="7"/>
      <c r="MCV10" s="7"/>
      <c r="MDA10" s="7"/>
      <c r="MDF10" s="7"/>
      <c r="MDK10" s="7"/>
      <c r="MDP10" s="7"/>
      <c r="MDU10" s="7"/>
      <c r="MDZ10" s="7"/>
      <c r="MEE10" s="7"/>
      <c r="MEJ10" s="7"/>
      <c r="MEO10" s="7"/>
      <c r="MET10" s="7"/>
      <c r="MEY10" s="7"/>
      <c r="MFD10" s="7"/>
      <c r="MFI10" s="7"/>
      <c r="MFN10" s="7"/>
      <c r="MFS10" s="7"/>
      <c r="MFX10" s="7"/>
      <c r="MGC10" s="7"/>
      <c r="MGH10" s="7"/>
      <c r="MGM10" s="7"/>
      <c r="MGR10" s="7"/>
      <c r="MGW10" s="7"/>
      <c r="MHB10" s="7"/>
      <c r="MHG10" s="7"/>
      <c r="MHL10" s="7"/>
      <c r="MHQ10" s="7"/>
      <c r="MHV10" s="7"/>
      <c r="MIA10" s="7"/>
      <c r="MIF10" s="7"/>
      <c r="MIK10" s="7"/>
      <c r="MIP10" s="7"/>
      <c r="MIU10" s="7"/>
      <c r="MIZ10" s="7"/>
      <c r="MJE10" s="7"/>
      <c r="MJJ10" s="7"/>
      <c r="MJO10" s="7"/>
      <c r="MJT10" s="7"/>
      <c r="MJY10" s="7"/>
      <c r="MKD10" s="7"/>
      <c r="MKI10" s="7"/>
      <c r="MKN10" s="7"/>
      <c r="MKS10" s="7"/>
      <c r="MKX10" s="7"/>
      <c r="MLC10" s="7"/>
      <c r="MLH10" s="7"/>
      <c r="MLM10" s="7"/>
      <c r="MLR10" s="7"/>
      <c r="MLW10" s="7"/>
      <c r="MMB10" s="7"/>
      <c r="MMG10" s="7"/>
      <c r="MML10" s="7"/>
      <c r="MMQ10" s="7"/>
      <c r="MMV10" s="7"/>
      <c r="MNA10" s="7"/>
      <c r="MNF10" s="7"/>
      <c r="MNK10" s="7"/>
      <c r="MNP10" s="7"/>
      <c r="MNU10" s="7"/>
      <c r="MNZ10" s="7"/>
      <c r="MOE10" s="7"/>
      <c r="MOJ10" s="7"/>
      <c r="MOO10" s="7"/>
      <c r="MOT10" s="7"/>
      <c r="MOY10" s="7"/>
      <c r="MPD10" s="7"/>
      <c r="MPI10" s="7"/>
      <c r="MPN10" s="7"/>
      <c r="MPS10" s="7"/>
      <c r="MPX10" s="7"/>
      <c r="MQC10" s="7"/>
      <c r="MQH10" s="7"/>
      <c r="MQM10" s="7"/>
      <c r="MQR10" s="7"/>
      <c r="MQW10" s="7"/>
      <c r="MRB10" s="7"/>
      <c r="MRG10" s="7"/>
      <c r="MRL10" s="7"/>
      <c r="MRQ10" s="7"/>
      <c r="MRV10" s="7"/>
      <c r="MSA10" s="7"/>
      <c r="MSF10" s="7"/>
      <c r="MSK10" s="7"/>
      <c r="MSP10" s="7"/>
      <c r="MSU10" s="7"/>
      <c r="MSZ10" s="7"/>
      <c r="MTE10" s="7"/>
      <c r="MTJ10" s="7"/>
      <c r="MTO10" s="7"/>
      <c r="MTT10" s="7"/>
      <c r="MTY10" s="7"/>
      <c r="MUD10" s="7"/>
      <c r="MUI10" s="7"/>
      <c r="MUN10" s="7"/>
      <c r="MUS10" s="7"/>
      <c r="MUX10" s="7"/>
      <c r="MVC10" s="7"/>
      <c r="MVH10" s="7"/>
      <c r="MVM10" s="7"/>
      <c r="MVR10" s="7"/>
      <c r="MVW10" s="7"/>
      <c r="MWB10" s="7"/>
      <c r="MWG10" s="7"/>
      <c r="MWL10" s="7"/>
      <c r="MWQ10" s="7"/>
      <c r="MWV10" s="7"/>
      <c r="MXA10" s="7"/>
      <c r="MXF10" s="7"/>
      <c r="MXK10" s="7"/>
      <c r="MXP10" s="7"/>
      <c r="MXU10" s="7"/>
      <c r="MXZ10" s="7"/>
      <c r="MYE10" s="7"/>
      <c r="MYJ10" s="7"/>
      <c r="MYO10" s="7"/>
      <c r="MYT10" s="7"/>
      <c r="MYY10" s="7"/>
      <c r="MZD10" s="7"/>
      <c r="MZI10" s="7"/>
      <c r="MZN10" s="7"/>
      <c r="MZS10" s="7"/>
      <c r="MZX10" s="7"/>
      <c r="NAC10" s="7"/>
      <c r="NAH10" s="7"/>
      <c r="NAM10" s="7"/>
      <c r="NAR10" s="7"/>
      <c r="NAW10" s="7"/>
      <c r="NBB10" s="7"/>
      <c r="NBG10" s="7"/>
      <c r="NBL10" s="7"/>
      <c r="NBQ10" s="7"/>
      <c r="NBV10" s="7"/>
      <c r="NCA10" s="7"/>
      <c r="NCF10" s="7"/>
      <c r="NCK10" s="7"/>
      <c r="NCP10" s="7"/>
      <c r="NCU10" s="7"/>
      <c r="NCZ10" s="7"/>
      <c r="NDE10" s="7"/>
      <c r="NDJ10" s="7"/>
      <c r="NDO10" s="7"/>
      <c r="NDT10" s="7"/>
      <c r="NDY10" s="7"/>
      <c r="NED10" s="7"/>
      <c r="NEI10" s="7"/>
      <c r="NEN10" s="7"/>
      <c r="NES10" s="7"/>
      <c r="NEX10" s="7"/>
      <c r="NFC10" s="7"/>
      <c r="NFH10" s="7"/>
      <c r="NFM10" s="7"/>
      <c r="NFR10" s="7"/>
      <c r="NFW10" s="7"/>
      <c r="NGB10" s="7"/>
      <c r="NGG10" s="7"/>
      <c r="NGL10" s="7"/>
      <c r="NGQ10" s="7"/>
      <c r="NGV10" s="7"/>
      <c r="NHA10" s="7"/>
      <c r="NHF10" s="7"/>
      <c r="NHK10" s="7"/>
      <c r="NHP10" s="7"/>
      <c r="NHU10" s="7"/>
      <c r="NHZ10" s="7"/>
      <c r="NIE10" s="7"/>
      <c r="NIJ10" s="7"/>
      <c r="NIO10" s="7"/>
      <c r="NIT10" s="7"/>
      <c r="NIY10" s="7"/>
      <c r="NJD10" s="7"/>
      <c r="NJI10" s="7"/>
      <c r="NJN10" s="7"/>
      <c r="NJS10" s="7"/>
      <c r="NJX10" s="7"/>
      <c r="NKC10" s="7"/>
      <c r="NKH10" s="7"/>
      <c r="NKM10" s="7"/>
      <c r="NKR10" s="7"/>
      <c r="NKW10" s="7"/>
      <c r="NLB10" s="7"/>
      <c r="NLG10" s="7"/>
      <c r="NLL10" s="7"/>
      <c r="NLQ10" s="7"/>
      <c r="NLV10" s="7"/>
      <c r="NMA10" s="7"/>
      <c r="NMF10" s="7"/>
      <c r="NMK10" s="7"/>
      <c r="NMP10" s="7"/>
      <c r="NMU10" s="7"/>
      <c r="NMZ10" s="7"/>
      <c r="NNE10" s="7"/>
      <c r="NNJ10" s="7"/>
      <c r="NNO10" s="7"/>
      <c r="NNT10" s="7"/>
      <c r="NNY10" s="7"/>
      <c r="NOD10" s="7"/>
      <c r="NOI10" s="7"/>
      <c r="NON10" s="7"/>
      <c r="NOS10" s="7"/>
      <c r="NOX10" s="7"/>
      <c r="NPC10" s="7"/>
      <c r="NPH10" s="7"/>
      <c r="NPM10" s="7"/>
      <c r="NPR10" s="7"/>
      <c r="NPW10" s="7"/>
      <c r="NQB10" s="7"/>
      <c r="NQG10" s="7"/>
      <c r="NQL10" s="7"/>
      <c r="NQQ10" s="7"/>
      <c r="NQV10" s="7"/>
      <c r="NRA10" s="7"/>
      <c r="NRF10" s="7"/>
      <c r="NRK10" s="7"/>
      <c r="NRP10" s="7"/>
      <c r="NRU10" s="7"/>
      <c r="NRZ10" s="7"/>
      <c r="NSE10" s="7"/>
      <c r="NSJ10" s="7"/>
      <c r="NSO10" s="7"/>
      <c r="NST10" s="7"/>
      <c r="NSY10" s="7"/>
      <c r="NTD10" s="7"/>
      <c r="NTI10" s="7"/>
      <c r="NTN10" s="7"/>
      <c r="NTS10" s="7"/>
      <c r="NTX10" s="7"/>
      <c r="NUC10" s="7"/>
      <c r="NUH10" s="7"/>
      <c r="NUM10" s="7"/>
      <c r="NUR10" s="7"/>
      <c r="NUW10" s="7"/>
      <c r="NVB10" s="7"/>
      <c r="NVG10" s="7"/>
      <c r="NVL10" s="7"/>
      <c r="NVQ10" s="7"/>
      <c r="NVV10" s="7"/>
      <c r="NWA10" s="7"/>
      <c r="NWF10" s="7"/>
      <c r="NWK10" s="7"/>
      <c r="NWP10" s="7"/>
      <c r="NWU10" s="7"/>
      <c r="NWZ10" s="7"/>
      <c r="NXE10" s="7"/>
      <c r="NXJ10" s="7"/>
      <c r="NXO10" s="7"/>
      <c r="NXT10" s="7"/>
      <c r="NXY10" s="7"/>
      <c r="NYD10" s="7"/>
      <c r="NYI10" s="7"/>
      <c r="NYN10" s="7"/>
      <c r="NYS10" s="7"/>
      <c r="NYX10" s="7"/>
      <c r="NZC10" s="7"/>
      <c r="NZH10" s="7"/>
      <c r="NZM10" s="7"/>
      <c r="NZR10" s="7"/>
      <c r="NZW10" s="7"/>
      <c r="OAB10" s="7"/>
      <c r="OAG10" s="7"/>
      <c r="OAL10" s="7"/>
      <c r="OAQ10" s="7"/>
      <c r="OAV10" s="7"/>
      <c r="OBA10" s="7"/>
      <c r="OBF10" s="7"/>
      <c r="OBK10" s="7"/>
      <c r="OBP10" s="7"/>
      <c r="OBU10" s="7"/>
      <c r="OBZ10" s="7"/>
      <c r="OCE10" s="7"/>
      <c r="OCJ10" s="7"/>
      <c r="OCO10" s="7"/>
      <c r="OCT10" s="7"/>
      <c r="OCY10" s="7"/>
      <c r="ODD10" s="7"/>
      <c r="ODI10" s="7"/>
      <c r="ODN10" s="7"/>
      <c r="ODS10" s="7"/>
      <c r="ODX10" s="7"/>
      <c r="OEC10" s="7"/>
      <c r="OEH10" s="7"/>
      <c r="OEM10" s="7"/>
      <c r="OER10" s="7"/>
      <c r="OEW10" s="7"/>
      <c r="OFB10" s="7"/>
      <c r="OFG10" s="7"/>
      <c r="OFL10" s="7"/>
      <c r="OFQ10" s="7"/>
      <c r="OFV10" s="7"/>
      <c r="OGA10" s="7"/>
      <c r="OGF10" s="7"/>
      <c r="OGK10" s="7"/>
      <c r="OGP10" s="7"/>
      <c r="OGU10" s="7"/>
      <c r="OGZ10" s="7"/>
      <c r="OHE10" s="7"/>
      <c r="OHJ10" s="7"/>
      <c r="OHO10" s="7"/>
      <c r="OHT10" s="7"/>
      <c r="OHY10" s="7"/>
      <c r="OID10" s="7"/>
      <c r="OII10" s="7"/>
      <c r="OIN10" s="7"/>
      <c r="OIS10" s="7"/>
      <c r="OIX10" s="7"/>
      <c r="OJC10" s="7"/>
      <c r="OJH10" s="7"/>
      <c r="OJM10" s="7"/>
      <c r="OJR10" s="7"/>
      <c r="OJW10" s="7"/>
      <c r="OKB10" s="7"/>
      <c r="OKG10" s="7"/>
      <c r="OKL10" s="7"/>
      <c r="OKQ10" s="7"/>
      <c r="OKV10" s="7"/>
      <c r="OLA10" s="7"/>
      <c r="OLF10" s="7"/>
      <c r="OLK10" s="7"/>
      <c r="OLP10" s="7"/>
      <c r="OLU10" s="7"/>
      <c r="OLZ10" s="7"/>
      <c r="OME10" s="7"/>
      <c r="OMJ10" s="7"/>
      <c r="OMO10" s="7"/>
      <c r="OMT10" s="7"/>
      <c r="OMY10" s="7"/>
      <c r="OND10" s="7"/>
      <c r="ONI10" s="7"/>
      <c r="ONN10" s="7"/>
      <c r="ONS10" s="7"/>
      <c r="ONX10" s="7"/>
      <c r="OOC10" s="7"/>
      <c r="OOH10" s="7"/>
      <c r="OOM10" s="7"/>
      <c r="OOR10" s="7"/>
      <c r="OOW10" s="7"/>
      <c r="OPB10" s="7"/>
      <c r="OPG10" s="7"/>
      <c r="OPL10" s="7"/>
      <c r="OPQ10" s="7"/>
      <c r="OPV10" s="7"/>
      <c r="OQA10" s="7"/>
      <c r="OQF10" s="7"/>
      <c r="OQK10" s="7"/>
      <c r="OQP10" s="7"/>
      <c r="OQU10" s="7"/>
      <c r="OQZ10" s="7"/>
      <c r="ORE10" s="7"/>
      <c r="ORJ10" s="7"/>
      <c r="ORO10" s="7"/>
      <c r="ORT10" s="7"/>
      <c r="ORY10" s="7"/>
      <c r="OSD10" s="7"/>
      <c r="OSI10" s="7"/>
      <c r="OSN10" s="7"/>
      <c r="OSS10" s="7"/>
      <c r="OSX10" s="7"/>
      <c r="OTC10" s="7"/>
      <c r="OTH10" s="7"/>
      <c r="OTM10" s="7"/>
      <c r="OTR10" s="7"/>
      <c r="OTW10" s="7"/>
      <c r="OUB10" s="7"/>
      <c r="OUG10" s="7"/>
      <c r="OUL10" s="7"/>
      <c r="OUQ10" s="7"/>
      <c r="OUV10" s="7"/>
      <c r="OVA10" s="7"/>
      <c r="OVF10" s="7"/>
      <c r="OVK10" s="7"/>
      <c r="OVP10" s="7"/>
      <c r="OVU10" s="7"/>
      <c r="OVZ10" s="7"/>
      <c r="OWE10" s="7"/>
      <c r="OWJ10" s="7"/>
      <c r="OWO10" s="7"/>
      <c r="OWT10" s="7"/>
      <c r="OWY10" s="7"/>
      <c r="OXD10" s="7"/>
      <c r="OXI10" s="7"/>
      <c r="OXN10" s="7"/>
      <c r="OXS10" s="7"/>
      <c r="OXX10" s="7"/>
      <c r="OYC10" s="7"/>
      <c r="OYH10" s="7"/>
      <c r="OYM10" s="7"/>
      <c r="OYR10" s="7"/>
      <c r="OYW10" s="7"/>
      <c r="OZB10" s="7"/>
      <c r="OZG10" s="7"/>
      <c r="OZL10" s="7"/>
      <c r="OZQ10" s="7"/>
      <c r="OZV10" s="7"/>
      <c r="PAA10" s="7"/>
      <c r="PAF10" s="7"/>
      <c r="PAK10" s="7"/>
      <c r="PAP10" s="7"/>
      <c r="PAU10" s="7"/>
      <c r="PAZ10" s="7"/>
      <c r="PBE10" s="7"/>
      <c r="PBJ10" s="7"/>
      <c r="PBO10" s="7"/>
      <c r="PBT10" s="7"/>
      <c r="PBY10" s="7"/>
      <c r="PCD10" s="7"/>
      <c r="PCI10" s="7"/>
      <c r="PCN10" s="7"/>
      <c r="PCS10" s="7"/>
      <c r="PCX10" s="7"/>
      <c r="PDC10" s="7"/>
      <c r="PDH10" s="7"/>
      <c r="PDM10" s="7"/>
      <c r="PDR10" s="7"/>
      <c r="PDW10" s="7"/>
      <c r="PEB10" s="7"/>
      <c r="PEG10" s="7"/>
      <c r="PEL10" s="7"/>
      <c r="PEQ10" s="7"/>
      <c r="PEV10" s="7"/>
      <c r="PFA10" s="7"/>
      <c r="PFF10" s="7"/>
      <c r="PFK10" s="7"/>
      <c r="PFP10" s="7"/>
      <c r="PFU10" s="7"/>
      <c r="PFZ10" s="7"/>
      <c r="PGE10" s="7"/>
      <c r="PGJ10" s="7"/>
      <c r="PGO10" s="7"/>
      <c r="PGT10" s="7"/>
      <c r="PGY10" s="7"/>
      <c r="PHD10" s="7"/>
      <c r="PHI10" s="7"/>
      <c r="PHN10" s="7"/>
      <c r="PHS10" s="7"/>
      <c r="PHX10" s="7"/>
      <c r="PIC10" s="7"/>
      <c r="PIH10" s="7"/>
      <c r="PIM10" s="7"/>
      <c r="PIR10" s="7"/>
      <c r="PIW10" s="7"/>
      <c r="PJB10" s="7"/>
      <c r="PJG10" s="7"/>
      <c r="PJL10" s="7"/>
      <c r="PJQ10" s="7"/>
      <c r="PJV10" s="7"/>
      <c r="PKA10" s="7"/>
      <c r="PKF10" s="7"/>
      <c r="PKK10" s="7"/>
      <c r="PKP10" s="7"/>
      <c r="PKU10" s="7"/>
      <c r="PKZ10" s="7"/>
      <c r="PLE10" s="7"/>
      <c r="PLJ10" s="7"/>
      <c r="PLO10" s="7"/>
      <c r="PLT10" s="7"/>
      <c r="PLY10" s="7"/>
      <c r="PMD10" s="7"/>
      <c r="PMI10" s="7"/>
      <c r="PMN10" s="7"/>
      <c r="PMS10" s="7"/>
      <c r="PMX10" s="7"/>
      <c r="PNC10" s="7"/>
      <c r="PNH10" s="7"/>
      <c r="PNM10" s="7"/>
      <c r="PNR10" s="7"/>
      <c r="PNW10" s="7"/>
      <c r="POB10" s="7"/>
      <c r="POG10" s="7"/>
      <c r="POL10" s="7"/>
      <c r="POQ10" s="7"/>
      <c r="POV10" s="7"/>
      <c r="PPA10" s="7"/>
      <c r="PPF10" s="7"/>
      <c r="PPK10" s="7"/>
      <c r="PPP10" s="7"/>
      <c r="PPU10" s="7"/>
      <c r="PPZ10" s="7"/>
      <c r="PQE10" s="7"/>
      <c r="PQJ10" s="7"/>
      <c r="PQO10" s="7"/>
      <c r="PQT10" s="7"/>
      <c r="PQY10" s="7"/>
      <c r="PRD10" s="7"/>
      <c r="PRI10" s="7"/>
      <c r="PRN10" s="7"/>
      <c r="PRS10" s="7"/>
      <c r="PRX10" s="7"/>
      <c r="PSC10" s="7"/>
      <c r="PSH10" s="7"/>
      <c r="PSM10" s="7"/>
      <c r="PSR10" s="7"/>
      <c r="PSW10" s="7"/>
      <c r="PTB10" s="7"/>
      <c r="PTG10" s="7"/>
      <c r="PTL10" s="7"/>
      <c r="PTQ10" s="7"/>
      <c r="PTV10" s="7"/>
      <c r="PUA10" s="7"/>
      <c r="PUF10" s="7"/>
      <c r="PUK10" s="7"/>
      <c r="PUP10" s="7"/>
      <c r="PUU10" s="7"/>
      <c r="PUZ10" s="7"/>
      <c r="PVE10" s="7"/>
      <c r="PVJ10" s="7"/>
      <c r="PVO10" s="7"/>
      <c r="PVT10" s="7"/>
      <c r="PVY10" s="7"/>
      <c r="PWD10" s="7"/>
      <c r="PWI10" s="7"/>
      <c r="PWN10" s="7"/>
      <c r="PWS10" s="7"/>
      <c r="PWX10" s="7"/>
      <c r="PXC10" s="7"/>
      <c r="PXH10" s="7"/>
      <c r="PXM10" s="7"/>
      <c r="PXR10" s="7"/>
      <c r="PXW10" s="7"/>
      <c r="PYB10" s="7"/>
      <c r="PYG10" s="7"/>
      <c r="PYL10" s="7"/>
      <c r="PYQ10" s="7"/>
      <c r="PYV10" s="7"/>
      <c r="PZA10" s="7"/>
      <c r="PZF10" s="7"/>
      <c r="PZK10" s="7"/>
      <c r="PZP10" s="7"/>
      <c r="PZU10" s="7"/>
      <c r="PZZ10" s="7"/>
      <c r="QAE10" s="7"/>
      <c r="QAJ10" s="7"/>
      <c r="QAO10" s="7"/>
      <c r="QAT10" s="7"/>
      <c r="QAY10" s="7"/>
      <c r="QBD10" s="7"/>
      <c r="QBI10" s="7"/>
      <c r="QBN10" s="7"/>
      <c r="QBS10" s="7"/>
      <c r="QBX10" s="7"/>
      <c r="QCC10" s="7"/>
      <c r="QCH10" s="7"/>
      <c r="QCM10" s="7"/>
      <c r="QCR10" s="7"/>
      <c r="QCW10" s="7"/>
      <c r="QDB10" s="7"/>
      <c r="QDG10" s="7"/>
      <c r="QDL10" s="7"/>
      <c r="QDQ10" s="7"/>
      <c r="QDV10" s="7"/>
      <c r="QEA10" s="7"/>
      <c r="QEF10" s="7"/>
      <c r="QEK10" s="7"/>
      <c r="QEP10" s="7"/>
      <c r="QEU10" s="7"/>
      <c r="QEZ10" s="7"/>
      <c r="QFE10" s="7"/>
      <c r="QFJ10" s="7"/>
      <c r="QFO10" s="7"/>
      <c r="QFT10" s="7"/>
      <c r="QFY10" s="7"/>
      <c r="QGD10" s="7"/>
      <c r="QGI10" s="7"/>
      <c r="QGN10" s="7"/>
      <c r="QGS10" s="7"/>
      <c r="QGX10" s="7"/>
      <c r="QHC10" s="7"/>
      <c r="QHH10" s="7"/>
      <c r="QHM10" s="7"/>
      <c r="QHR10" s="7"/>
      <c r="QHW10" s="7"/>
      <c r="QIB10" s="7"/>
      <c r="QIG10" s="7"/>
      <c r="QIL10" s="7"/>
      <c r="QIQ10" s="7"/>
      <c r="QIV10" s="7"/>
      <c r="QJA10" s="7"/>
      <c r="QJF10" s="7"/>
      <c r="QJK10" s="7"/>
      <c r="QJP10" s="7"/>
      <c r="QJU10" s="7"/>
      <c r="QJZ10" s="7"/>
      <c r="QKE10" s="7"/>
      <c r="QKJ10" s="7"/>
      <c r="QKO10" s="7"/>
      <c r="QKT10" s="7"/>
      <c r="QKY10" s="7"/>
      <c r="QLD10" s="7"/>
      <c r="QLI10" s="7"/>
      <c r="QLN10" s="7"/>
      <c r="QLS10" s="7"/>
      <c r="QLX10" s="7"/>
      <c r="QMC10" s="7"/>
      <c r="QMH10" s="7"/>
      <c r="QMM10" s="7"/>
      <c r="QMR10" s="7"/>
      <c r="QMW10" s="7"/>
      <c r="QNB10" s="7"/>
      <c r="QNG10" s="7"/>
      <c r="QNL10" s="7"/>
      <c r="QNQ10" s="7"/>
      <c r="QNV10" s="7"/>
      <c r="QOA10" s="7"/>
      <c r="QOF10" s="7"/>
      <c r="QOK10" s="7"/>
      <c r="QOP10" s="7"/>
      <c r="QOU10" s="7"/>
      <c r="QOZ10" s="7"/>
      <c r="QPE10" s="7"/>
      <c r="QPJ10" s="7"/>
      <c r="QPO10" s="7"/>
      <c r="QPT10" s="7"/>
      <c r="QPY10" s="7"/>
      <c r="QQD10" s="7"/>
      <c r="QQI10" s="7"/>
      <c r="QQN10" s="7"/>
      <c r="QQS10" s="7"/>
      <c r="QQX10" s="7"/>
      <c r="QRC10" s="7"/>
      <c r="QRH10" s="7"/>
      <c r="QRM10" s="7"/>
      <c r="QRR10" s="7"/>
      <c r="QRW10" s="7"/>
      <c r="QSB10" s="7"/>
      <c r="QSG10" s="7"/>
      <c r="QSL10" s="7"/>
      <c r="QSQ10" s="7"/>
      <c r="QSV10" s="7"/>
      <c r="QTA10" s="7"/>
      <c r="QTF10" s="7"/>
      <c r="QTK10" s="7"/>
      <c r="QTP10" s="7"/>
      <c r="QTU10" s="7"/>
      <c r="QTZ10" s="7"/>
      <c r="QUE10" s="7"/>
      <c r="QUJ10" s="7"/>
      <c r="QUO10" s="7"/>
      <c r="QUT10" s="7"/>
      <c r="QUY10" s="7"/>
      <c r="QVD10" s="7"/>
      <c r="QVI10" s="7"/>
      <c r="QVN10" s="7"/>
      <c r="QVS10" s="7"/>
      <c r="QVX10" s="7"/>
      <c r="QWC10" s="7"/>
      <c r="QWH10" s="7"/>
      <c r="QWM10" s="7"/>
      <c r="QWR10" s="7"/>
      <c r="QWW10" s="7"/>
      <c r="QXB10" s="7"/>
      <c r="QXG10" s="7"/>
      <c r="QXL10" s="7"/>
      <c r="QXQ10" s="7"/>
      <c r="QXV10" s="7"/>
      <c r="QYA10" s="7"/>
      <c r="QYF10" s="7"/>
      <c r="QYK10" s="7"/>
      <c r="QYP10" s="7"/>
      <c r="QYU10" s="7"/>
      <c r="QYZ10" s="7"/>
      <c r="QZE10" s="7"/>
      <c r="QZJ10" s="7"/>
      <c r="QZO10" s="7"/>
      <c r="QZT10" s="7"/>
      <c r="QZY10" s="7"/>
      <c r="RAD10" s="7"/>
      <c r="RAI10" s="7"/>
      <c r="RAN10" s="7"/>
      <c r="RAS10" s="7"/>
      <c r="RAX10" s="7"/>
      <c r="RBC10" s="7"/>
      <c r="RBH10" s="7"/>
      <c r="RBM10" s="7"/>
      <c r="RBR10" s="7"/>
      <c r="RBW10" s="7"/>
      <c r="RCB10" s="7"/>
      <c r="RCG10" s="7"/>
      <c r="RCL10" s="7"/>
      <c r="RCQ10" s="7"/>
      <c r="RCV10" s="7"/>
      <c r="RDA10" s="7"/>
      <c r="RDF10" s="7"/>
      <c r="RDK10" s="7"/>
      <c r="RDP10" s="7"/>
      <c r="RDU10" s="7"/>
      <c r="RDZ10" s="7"/>
      <c r="REE10" s="7"/>
      <c r="REJ10" s="7"/>
      <c r="REO10" s="7"/>
      <c r="RET10" s="7"/>
      <c r="REY10" s="7"/>
      <c r="RFD10" s="7"/>
      <c r="RFI10" s="7"/>
      <c r="RFN10" s="7"/>
      <c r="RFS10" s="7"/>
      <c r="RFX10" s="7"/>
      <c r="RGC10" s="7"/>
      <c r="RGH10" s="7"/>
      <c r="RGM10" s="7"/>
      <c r="RGR10" s="7"/>
      <c r="RGW10" s="7"/>
      <c r="RHB10" s="7"/>
      <c r="RHG10" s="7"/>
      <c r="RHL10" s="7"/>
      <c r="RHQ10" s="7"/>
      <c r="RHV10" s="7"/>
      <c r="RIA10" s="7"/>
      <c r="RIF10" s="7"/>
      <c r="RIK10" s="7"/>
      <c r="RIP10" s="7"/>
      <c r="RIU10" s="7"/>
      <c r="RIZ10" s="7"/>
      <c r="RJE10" s="7"/>
      <c r="RJJ10" s="7"/>
      <c r="RJO10" s="7"/>
      <c r="RJT10" s="7"/>
      <c r="RJY10" s="7"/>
      <c r="RKD10" s="7"/>
      <c r="RKI10" s="7"/>
      <c r="RKN10" s="7"/>
      <c r="RKS10" s="7"/>
      <c r="RKX10" s="7"/>
      <c r="RLC10" s="7"/>
      <c r="RLH10" s="7"/>
      <c r="RLM10" s="7"/>
      <c r="RLR10" s="7"/>
      <c r="RLW10" s="7"/>
      <c r="RMB10" s="7"/>
      <c r="RMG10" s="7"/>
      <c r="RML10" s="7"/>
      <c r="RMQ10" s="7"/>
      <c r="RMV10" s="7"/>
      <c r="RNA10" s="7"/>
      <c r="RNF10" s="7"/>
      <c r="RNK10" s="7"/>
      <c r="RNP10" s="7"/>
      <c r="RNU10" s="7"/>
      <c r="RNZ10" s="7"/>
      <c r="ROE10" s="7"/>
      <c r="ROJ10" s="7"/>
      <c r="ROO10" s="7"/>
      <c r="ROT10" s="7"/>
      <c r="ROY10" s="7"/>
      <c r="RPD10" s="7"/>
      <c r="RPI10" s="7"/>
      <c r="RPN10" s="7"/>
      <c r="RPS10" s="7"/>
      <c r="RPX10" s="7"/>
      <c r="RQC10" s="7"/>
      <c r="RQH10" s="7"/>
      <c r="RQM10" s="7"/>
      <c r="RQR10" s="7"/>
      <c r="RQW10" s="7"/>
      <c r="RRB10" s="7"/>
      <c r="RRG10" s="7"/>
      <c r="RRL10" s="7"/>
      <c r="RRQ10" s="7"/>
      <c r="RRV10" s="7"/>
      <c r="RSA10" s="7"/>
      <c r="RSF10" s="7"/>
      <c r="RSK10" s="7"/>
      <c r="RSP10" s="7"/>
      <c r="RSU10" s="7"/>
      <c r="RSZ10" s="7"/>
      <c r="RTE10" s="7"/>
      <c r="RTJ10" s="7"/>
      <c r="RTO10" s="7"/>
      <c r="RTT10" s="7"/>
      <c r="RTY10" s="7"/>
      <c r="RUD10" s="7"/>
      <c r="RUI10" s="7"/>
      <c r="RUN10" s="7"/>
      <c r="RUS10" s="7"/>
      <c r="RUX10" s="7"/>
      <c r="RVC10" s="7"/>
      <c r="RVH10" s="7"/>
      <c r="RVM10" s="7"/>
      <c r="RVR10" s="7"/>
      <c r="RVW10" s="7"/>
      <c r="RWB10" s="7"/>
      <c r="RWG10" s="7"/>
      <c r="RWL10" s="7"/>
      <c r="RWQ10" s="7"/>
      <c r="RWV10" s="7"/>
      <c r="RXA10" s="7"/>
      <c r="RXF10" s="7"/>
      <c r="RXK10" s="7"/>
      <c r="RXP10" s="7"/>
      <c r="RXU10" s="7"/>
      <c r="RXZ10" s="7"/>
      <c r="RYE10" s="7"/>
      <c r="RYJ10" s="7"/>
      <c r="RYO10" s="7"/>
      <c r="RYT10" s="7"/>
      <c r="RYY10" s="7"/>
      <c r="RZD10" s="7"/>
      <c r="RZI10" s="7"/>
      <c r="RZN10" s="7"/>
      <c r="RZS10" s="7"/>
      <c r="RZX10" s="7"/>
      <c r="SAC10" s="7"/>
      <c r="SAH10" s="7"/>
      <c r="SAM10" s="7"/>
      <c r="SAR10" s="7"/>
      <c r="SAW10" s="7"/>
      <c r="SBB10" s="7"/>
      <c r="SBG10" s="7"/>
      <c r="SBL10" s="7"/>
      <c r="SBQ10" s="7"/>
      <c r="SBV10" s="7"/>
      <c r="SCA10" s="7"/>
      <c r="SCF10" s="7"/>
      <c r="SCK10" s="7"/>
      <c r="SCP10" s="7"/>
      <c r="SCU10" s="7"/>
      <c r="SCZ10" s="7"/>
      <c r="SDE10" s="7"/>
      <c r="SDJ10" s="7"/>
      <c r="SDO10" s="7"/>
      <c r="SDT10" s="7"/>
      <c r="SDY10" s="7"/>
      <c r="SED10" s="7"/>
      <c r="SEI10" s="7"/>
      <c r="SEN10" s="7"/>
      <c r="SES10" s="7"/>
      <c r="SEX10" s="7"/>
      <c r="SFC10" s="7"/>
      <c r="SFH10" s="7"/>
      <c r="SFM10" s="7"/>
      <c r="SFR10" s="7"/>
      <c r="SFW10" s="7"/>
      <c r="SGB10" s="7"/>
      <c r="SGG10" s="7"/>
      <c r="SGL10" s="7"/>
      <c r="SGQ10" s="7"/>
      <c r="SGV10" s="7"/>
      <c r="SHA10" s="7"/>
      <c r="SHF10" s="7"/>
      <c r="SHK10" s="7"/>
      <c r="SHP10" s="7"/>
      <c r="SHU10" s="7"/>
      <c r="SHZ10" s="7"/>
      <c r="SIE10" s="7"/>
      <c r="SIJ10" s="7"/>
      <c r="SIO10" s="7"/>
      <c r="SIT10" s="7"/>
      <c r="SIY10" s="7"/>
      <c r="SJD10" s="7"/>
      <c r="SJI10" s="7"/>
      <c r="SJN10" s="7"/>
      <c r="SJS10" s="7"/>
      <c r="SJX10" s="7"/>
      <c r="SKC10" s="7"/>
      <c r="SKH10" s="7"/>
      <c r="SKM10" s="7"/>
      <c r="SKR10" s="7"/>
      <c r="SKW10" s="7"/>
      <c r="SLB10" s="7"/>
      <c r="SLG10" s="7"/>
      <c r="SLL10" s="7"/>
      <c r="SLQ10" s="7"/>
      <c r="SLV10" s="7"/>
      <c r="SMA10" s="7"/>
      <c r="SMF10" s="7"/>
      <c r="SMK10" s="7"/>
      <c r="SMP10" s="7"/>
      <c r="SMU10" s="7"/>
      <c r="SMZ10" s="7"/>
      <c r="SNE10" s="7"/>
      <c r="SNJ10" s="7"/>
      <c r="SNO10" s="7"/>
      <c r="SNT10" s="7"/>
      <c r="SNY10" s="7"/>
      <c r="SOD10" s="7"/>
      <c r="SOI10" s="7"/>
      <c r="SON10" s="7"/>
      <c r="SOS10" s="7"/>
      <c r="SOX10" s="7"/>
      <c r="SPC10" s="7"/>
      <c r="SPH10" s="7"/>
      <c r="SPM10" s="7"/>
      <c r="SPR10" s="7"/>
      <c r="SPW10" s="7"/>
      <c r="SQB10" s="7"/>
      <c r="SQG10" s="7"/>
      <c r="SQL10" s="7"/>
      <c r="SQQ10" s="7"/>
      <c r="SQV10" s="7"/>
      <c r="SRA10" s="7"/>
      <c r="SRF10" s="7"/>
      <c r="SRK10" s="7"/>
      <c r="SRP10" s="7"/>
      <c r="SRU10" s="7"/>
      <c r="SRZ10" s="7"/>
      <c r="SSE10" s="7"/>
      <c r="SSJ10" s="7"/>
      <c r="SSO10" s="7"/>
      <c r="SST10" s="7"/>
      <c r="SSY10" s="7"/>
      <c r="STD10" s="7"/>
      <c r="STI10" s="7"/>
      <c r="STN10" s="7"/>
      <c r="STS10" s="7"/>
      <c r="STX10" s="7"/>
      <c r="SUC10" s="7"/>
      <c r="SUH10" s="7"/>
      <c r="SUM10" s="7"/>
      <c r="SUR10" s="7"/>
      <c r="SUW10" s="7"/>
      <c r="SVB10" s="7"/>
      <c r="SVG10" s="7"/>
      <c r="SVL10" s="7"/>
      <c r="SVQ10" s="7"/>
      <c r="SVV10" s="7"/>
      <c r="SWA10" s="7"/>
      <c r="SWF10" s="7"/>
      <c r="SWK10" s="7"/>
      <c r="SWP10" s="7"/>
      <c r="SWU10" s="7"/>
      <c r="SWZ10" s="7"/>
      <c r="SXE10" s="7"/>
      <c r="SXJ10" s="7"/>
      <c r="SXO10" s="7"/>
      <c r="SXT10" s="7"/>
      <c r="SXY10" s="7"/>
      <c r="SYD10" s="7"/>
      <c r="SYI10" s="7"/>
      <c r="SYN10" s="7"/>
      <c r="SYS10" s="7"/>
      <c r="SYX10" s="7"/>
      <c r="SZC10" s="7"/>
      <c r="SZH10" s="7"/>
      <c r="SZM10" s="7"/>
      <c r="SZR10" s="7"/>
      <c r="SZW10" s="7"/>
      <c r="TAB10" s="7"/>
      <c r="TAG10" s="7"/>
      <c r="TAL10" s="7"/>
      <c r="TAQ10" s="7"/>
      <c r="TAV10" s="7"/>
      <c r="TBA10" s="7"/>
      <c r="TBF10" s="7"/>
      <c r="TBK10" s="7"/>
      <c r="TBP10" s="7"/>
      <c r="TBU10" s="7"/>
      <c r="TBZ10" s="7"/>
      <c r="TCE10" s="7"/>
      <c r="TCJ10" s="7"/>
      <c r="TCO10" s="7"/>
      <c r="TCT10" s="7"/>
      <c r="TCY10" s="7"/>
      <c r="TDD10" s="7"/>
      <c r="TDI10" s="7"/>
      <c r="TDN10" s="7"/>
      <c r="TDS10" s="7"/>
      <c r="TDX10" s="7"/>
      <c r="TEC10" s="7"/>
      <c r="TEH10" s="7"/>
      <c r="TEM10" s="7"/>
      <c r="TER10" s="7"/>
      <c r="TEW10" s="7"/>
      <c r="TFB10" s="7"/>
      <c r="TFG10" s="7"/>
      <c r="TFL10" s="7"/>
      <c r="TFQ10" s="7"/>
      <c r="TFV10" s="7"/>
      <c r="TGA10" s="7"/>
      <c r="TGF10" s="7"/>
      <c r="TGK10" s="7"/>
      <c r="TGP10" s="7"/>
      <c r="TGU10" s="7"/>
      <c r="TGZ10" s="7"/>
      <c r="THE10" s="7"/>
      <c r="THJ10" s="7"/>
      <c r="THO10" s="7"/>
      <c r="THT10" s="7"/>
      <c r="THY10" s="7"/>
      <c r="TID10" s="7"/>
      <c r="TII10" s="7"/>
      <c r="TIN10" s="7"/>
      <c r="TIS10" s="7"/>
      <c r="TIX10" s="7"/>
      <c r="TJC10" s="7"/>
      <c r="TJH10" s="7"/>
      <c r="TJM10" s="7"/>
      <c r="TJR10" s="7"/>
      <c r="TJW10" s="7"/>
      <c r="TKB10" s="7"/>
      <c r="TKG10" s="7"/>
      <c r="TKL10" s="7"/>
      <c r="TKQ10" s="7"/>
      <c r="TKV10" s="7"/>
      <c r="TLA10" s="7"/>
      <c r="TLF10" s="7"/>
      <c r="TLK10" s="7"/>
      <c r="TLP10" s="7"/>
      <c r="TLU10" s="7"/>
      <c r="TLZ10" s="7"/>
      <c r="TME10" s="7"/>
      <c r="TMJ10" s="7"/>
      <c r="TMO10" s="7"/>
      <c r="TMT10" s="7"/>
      <c r="TMY10" s="7"/>
      <c r="TND10" s="7"/>
      <c r="TNI10" s="7"/>
      <c r="TNN10" s="7"/>
      <c r="TNS10" s="7"/>
      <c r="TNX10" s="7"/>
      <c r="TOC10" s="7"/>
      <c r="TOH10" s="7"/>
      <c r="TOM10" s="7"/>
      <c r="TOR10" s="7"/>
      <c r="TOW10" s="7"/>
      <c r="TPB10" s="7"/>
      <c r="TPG10" s="7"/>
      <c r="TPL10" s="7"/>
      <c r="TPQ10" s="7"/>
      <c r="TPV10" s="7"/>
      <c r="TQA10" s="7"/>
      <c r="TQF10" s="7"/>
      <c r="TQK10" s="7"/>
      <c r="TQP10" s="7"/>
      <c r="TQU10" s="7"/>
      <c r="TQZ10" s="7"/>
      <c r="TRE10" s="7"/>
      <c r="TRJ10" s="7"/>
      <c r="TRO10" s="7"/>
      <c r="TRT10" s="7"/>
      <c r="TRY10" s="7"/>
      <c r="TSD10" s="7"/>
      <c r="TSI10" s="7"/>
      <c r="TSN10" s="7"/>
      <c r="TSS10" s="7"/>
      <c r="TSX10" s="7"/>
      <c r="TTC10" s="7"/>
      <c r="TTH10" s="7"/>
      <c r="TTM10" s="7"/>
      <c r="TTR10" s="7"/>
      <c r="TTW10" s="7"/>
      <c r="TUB10" s="7"/>
      <c r="TUG10" s="7"/>
      <c r="TUL10" s="7"/>
      <c r="TUQ10" s="7"/>
      <c r="TUV10" s="7"/>
      <c r="TVA10" s="7"/>
      <c r="TVF10" s="7"/>
      <c r="TVK10" s="7"/>
      <c r="TVP10" s="7"/>
      <c r="TVU10" s="7"/>
      <c r="TVZ10" s="7"/>
      <c r="TWE10" s="7"/>
      <c r="TWJ10" s="7"/>
      <c r="TWO10" s="7"/>
      <c r="TWT10" s="7"/>
      <c r="TWY10" s="7"/>
      <c r="TXD10" s="7"/>
      <c r="TXI10" s="7"/>
      <c r="TXN10" s="7"/>
      <c r="TXS10" s="7"/>
      <c r="TXX10" s="7"/>
      <c r="TYC10" s="7"/>
      <c r="TYH10" s="7"/>
      <c r="TYM10" s="7"/>
      <c r="TYR10" s="7"/>
      <c r="TYW10" s="7"/>
      <c r="TZB10" s="7"/>
      <c r="TZG10" s="7"/>
      <c r="TZL10" s="7"/>
      <c r="TZQ10" s="7"/>
      <c r="TZV10" s="7"/>
      <c r="UAA10" s="7"/>
      <c r="UAF10" s="7"/>
      <c r="UAK10" s="7"/>
      <c r="UAP10" s="7"/>
      <c r="UAU10" s="7"/>
      <c r="UAZ10" s="7"/>
      <c r="UBE10" s="7"/>
      <c r="UBJ10" s="7"/>
      <c r="UBO10" s="7"/>
      <c r="UBT10" s="7"/>
      <c r="UBY10" s="7"/>
      <c r="UCD10" s="7"/>
      <c r="UCI10" s="7"/>
      <c r="UCN10" s="7"/>
      <c r="UCS10" s="7"/>
      <c r="UCX10" s="7"/>
      <c r="UDC10" s="7"/>
      <c r="UDH10" s="7"/>
      <c r="UDM10" s="7"/>
      <c r="UDR10" s="7"/>
      <c r="UDW10" s="7"/>
      <c r="UEB10" s="7"/>
      <c r="UEG10" s="7"/>
      <c r="UEL10" s="7"/>
      <c r="UEQ10" s="7"/>
      <c r="UEV10" s="7"/>
      <c r="UFA10" s="7"/>
      <c r="UFF10" s="7"/>
      <c r="UFK10" s="7"/>
      <c r="UFP10" s="7"/>
      <c r="UFU10" s="7"/>
      <c r="UFZ10" s="7"/>
      <c r="UGE10" s="7"/>
      <c r="UGJ10" s="7"/>
      <c r="UGO10" s="7"/>
      <c r="UGT10" s="7"/>
      <c r="UGY10" s="7"/>
      <c r="UHD10" s="7"/>
      <c r="UHI10" s="7"/>
      <c r="UHN10" s="7"/>
      <c r="UHS10" s="7"/>
      <c r="UHX10" s="7"/>
      <c r="UIC10" s="7"/>
      <c r="UIH10" s="7"/>
      <c r="UIM10" s="7"/>
      <c r="UIR10" s="7"/>
      <c r="UIW10" s="7"/>
      <c r="UJB10" s="7"/>
      <c r="UJG10" s="7"/>
      <c r="UJL10" s="7"/>
      <c r="UJQ10" s="7"/>
      <c r="UJV10" s="7"/>
      <c r="UKA10" s="7"/>
      <c r="UKF10" s="7"/>
      <c r="UKK10" s="7"/>
      <c r="UKP10" s="7"/>
      <c r="UKU10" s="7"/>
      <c r="UKZ10" s="7"/>
      <c r="ULE10" s="7"/>
      <c r="ULJ10" s="7"/>
      <c r="ULO10" s="7"/>
      <c r="ULT10" s="7"/>
      <c r="ULY10" s="7"/>
      <c r="UMD10" s="7"/>
      <c r="UMI10" s="7"/>
      <c r="UMN10" s="7"/>
      <c r="UMS10" s="7"/>
      <c r="UMX10" s="7"/>
      <c r="UNC10" s="7"/>
      <c r="UNH10" s="7"/>
      <c r="UNM10" s="7"/>
      <c r="UNR10" s="7"/>
      <c r="UNW10" s="7"/>
      <c r="UOB10" s="7"/>
      <c r="UOG10" s="7"/>
      <c r="UOL10" s="7"/>
      <c r="UOQ10" s="7"/>
      <c r="UOV10" s="7"/>
      <c r="UPA10" s="7"/>
      <c r="UPF10" s="7"/>
      <c r="UPK10" s="7"/>
      <c r="UPP10" s="7"/>
      <c r="UPU10" s="7"/>
      <c r="UPZ10" s="7"/>
      <c r="UQE10" s="7"/>
      <c r="UQJ10" s="7"/>
      <c r="UQO10" s="7"/>
      <c r="UQT10" s="7"/>
      <c r="UQY10" s="7"/>
      <c r="URD10" s="7"/>
      <c r="URI10" s="7"/>
      <c r="URN10" s="7"/>
      <c r="URS10" s="7"/>
      <c r="URX10" s="7"/>
      <c r="USC10" s="7"/>
      <c r="USH10" s="7"/>
      <c r="USM10" s="7"/>
      <c r="USR10" s="7"/>
      <c r="USW10" s="7"/>
      <c r="UTB10" s="7"/>
      <c r="UTG10" s="7"/>
      <c r="UTL10" s="7"/>
      <c r="UTQ10" s="7"/>
      <c r="UTV10" s="7"/>
      <c r="UUA10" s="7"/>
      <c r="UUF10" s="7"/>
      <c r="UUK10" s="7"/>
      <c r="UUP10" s="7"/>
      <c r="UUU10" s="7"/>
      <c r="UUZ10" s="7"/>
      <c r="UVE10" s="7"/>
      <c r="UVJ10" s="7"/>
      <c r="UVO10" s="7"/>
      <c r="UVT10" s="7"/>
      <c r="UVY10" s="7"/>
      <c r="UWD10" s="7"/>
      <c r="UWI10" s="7"/>
      <c r="UWN10" s="7"/>
      <c r="UWS10" s="7"/>
      <c r="UWX10" s="7"/>
      <c r="UXC10" s="7"/>
      <c r="UXH10" s="7"/>
      <c r="UXM10" s="7"/>
      <c r="UXR10" s="7"/>
      <c r="UXW10" s="7"/>
      <c r="UYB10" s="7"/>
      <c r="UYG10" s="7"/>
      <c r="UYL10" s="7"/>
      <c r="UYQ10" s="7"/>
      <c r="UYV10" s="7"/>
      <c r="UZA10" s="7"/>
      <c r="UZF10" s="7"/>
      <c r="UZK10" s="7"/>
      <c r="UZP10" s="7"/>
      <c r="UZU10" s="7"/>
      <c r="UZZ10" s="7"/>
      <c r="VAE10" s="7"/>
      <c r="VAJ10" s="7"/>
      <c r="VAO10" s="7"/>
      <c r="VAT10" s="7"/>
      <c r="VAY10" s="7"/>
      <c r="VBD10" s="7"/>
      <c r="VBI10" s="7"/>
      <c r="VBN10" s="7"/>
      <c r="VBS10" s="7"/>
      <c r="VBX10" s="7"/>
      <c r="VCC10" s="7"/>
      <c r="VCH10" s="7"/>
      <c r="VCM10" s="7"/>
      <c r="VCR10" s="7"/>
      <c r="VCW10" s="7"/>
      <c r="VDB10" s="7"/>
      <c r="VDG10" s="7"/>
      <c r="VDL10" s="7"/>
      <c r="VDQ10" s="7"/>
      <c r="VDV10" s="7"/>
      <c r="VEA10" s="7"/>
      <c r="VEF10" s="7"/>
      <c r="VEK10" s="7"/>
      <c r="VEP10" s="7"/>
      <c r="VEU10" s="7"/>
      <c r="VEZ10" s="7"/>
      <c r="VFE10" s="7"/>
      <c r="VFJ10" s="7"/>
      <c r="VFO10" s="7"/>
      <c r="VFT10" s="7"/>
      <c r="VFY10" s="7"/>
      <c r="VGD10" s="7"/>
      <c r="VGI10" s="7"/>
      <c r="VGN10" s="7"/>
      <c r="VGS10" s="7"/>
      <c r="VGX10" s="7"/>
      <c r="VHC10" s="7"/>
      <c r="VHH10" s="7"/>
      <c r="VHM10" s="7"/>
      <c r="VHR10" s="7"/>
      <c r="VHW10" s="7"/>
      <c r="VIB10" s="7"/>
      <c r="VIG10" s="7"/>
      <c r="VIL10" s="7"/>
      <c r="VIQ10" s="7"/>
      <c r="VIV10" s="7"/>
      <c r="VJA10" s="7"/>
      <c r="VJF10" s="7"/>
      <c r="VJK10" s="7"/>
      <c r="VJP10" s="7"/>
      <c r="VJU10" s="7"/>
      <c r="VJZ10" s="7"/>
      <c r="VKE10" s="7"/>
      <c r="VKJ10" s="7"/>
      <c r="VKO10" s="7"/>
      <c r="VKT10" s="7"/>
      <c r="VKY10" s="7"/>
      <c r="VLD10" s="7"/>
      <c r="VLI10" s="7"/>
      <c r="VLN10" s="7"/>
      <c r="VLS10" s="7"/>
      <c r="VLX10" s="7"/>
      <c r="VMC10" s="7"/>
      <c r="VMH10" s="7"/>
      <c r="VMM10" s="7"/>
      <c r="VMR10" s="7"/>
      <c r="VMW10" s="7"/>
      <c r="VNB10" s="7"/>
      <c r="VNG10" s="7"/>
      <c r="VNL10" s="7"/>
      <c r="VNQ10" s="7"/>
      <c r="VNV10" s="7"/>
      <c r="VOA10" s="7"/>
      <c r="VOF10" s="7"/>
      <c r="VOK10" s="7"/>
      <c r="VOP10" s="7"/>
      <c r="VOU10" s="7"/>
      <c r="VOZ10" s="7"/>
      <c r="VPE10" s="7"/>
      <c r="VPJ10" s="7"/>
      <c r="VPO10" s="7"/>
      <c r="VPT10" s="7"/>
      <c r="VPY10" s="7"/>
      <c r="VQD10" s="7"/>
      <c r="VQI10" s="7"/>
      <c r="VQN10" s="7"/>
      <c r="VQS10" s="7"/>
      <c r="VQX10" s="7"/>
      <c r="VRC10" s="7"/>
      <c r="VRH10" s="7"/>
      <c r="VRM10" s="7"/>
      <c r="VRR10" s="7"/>
      <c r="VRW10" s="7"/>
      <c r="VSB10" s="7"/>
      <c r="VSG10" s="7"/>
      <c r="VSL10" s="7"/>
      <c r="VSQ10" s="7"/>
      <c r="VSV10" s="7"/>
      <c r="VTA10" s="7"/>
      <c r="VTF10" s="7"/>
      <c r="VTK10" s="7"/>
      <c r="VTP10" s="7"/>
      <c r="VTU10" s="7"/>
      <c r="VTZ10" s="7"/>
      <c r="VUE10" s="7"/>
      <c r="VUJ10" s="7"/>
      <c r="VUO10" s="7"/>
      <c r="VUT10" s="7"/>
      <c r="VUY10" s="7"/>
      <c r="VVD10" s="7"/>
      <c r="VVI10" s="7"/>
      <c r="VVN10" s="7"/>
      <c r="VVS10" s="7"/>
      <c r="VVX10" s="7"/>
      <c r="VWC10" s="7"/>
      <c r="VWH10" s="7"/>
      <c r="VWM10" s="7"/>
      <c r="VWR10" s="7"/>
      <c r="VWW10" s="7"/>
      <c r="VXB10" s="7"/>
      <c r="VXG10" s="7"/>
      <c r="VXL10" s="7"/>
      <c r="VXQ10" s="7"/>
      <c r="VXV10" s="7"/>
      <c r="VYA10" s="7"/>
      <c r="VYF10" s="7"/>
      <c r="VYK10" s="7"/>
      <c r="VYP10" s="7"/>
      <c r="VYU10" s="7"/>
      <c r="VYZ10" s="7"/>
      <c r="VZE10" s="7"/>
      <c r="VZJ10" s="7"/>
      <c r="VZO10" s="7"/>
      <c r="VZT10" s="7"/>
      <c r="VZY10" s="7"/>
      <c r="WAD10" s="7"/>
      <c r="WAI10" s="7"/>
      <c r="WAN10" s="7"/>
      <c r="WAS10" s="7"/>
      <c r="WAX10" s="7"/>
      <c r="WBC10" s="7"/>
      <c r="WBH10" s="7"/>
      <c r="WBM10" s="7"/>
      <c r="WBR10" s="7"/>
      <c r="WBW10" s="7"/>
      <c r="WCB10" s="7"/>
      <c r="WCG10" s="7"/>
      <c r="WCL10" s="7"/>
      <c r="WCQ10" s="7"/>
      <c r="WCV10" s="7"/>
      <c r="WDA10" s="7"/>
      <c r="WDF10" s="7"/>
      <c r="WDK10" s="7"/>
      <c r="WDP10" s="7"/>
      <c r="WDU10" s="7"/>
      <c r="WDZ10" s="7"/>
      <c r="WEE10" s="7"/>
      <c r="WEJ10" s="7"/>
      <c r="WEO10" s="7"/>
      <c r="WET10" s="7"/>
      <c r="WEY10" s="7"/>
      <c r="WFD10" s="7"/>
      <c r="WFI10" s="7"/>
      <c r="WFN10" s="7"/>
      <c r="WFS10" s="7"/>
      <c r="WFX10" s="7"/>
      <c r="WGC10" s="7"/>
      <c r="WGH10" s="7"/>
      <c r="WGM10" s="7"/>
      <c r="WGR10" s="7"/>
      <c r="WGW10" s="7"/>
      <c r="WHB10" s="7"/>
      <c r="WHG10" s="7"/>
      <c r="WHL10" s="7"/>
      <c r="WHQ10" s="7"/>
      <c r="WHV10" s="7"/>
      <c r="WIA10" s="7"/>
      <c r="WIF10" s="7"/>
      <c r="WIK10" s="7"/>
      <c r="WIP10" s="7"/>
      <c r="WIU10" s="7"/>
      <c r="WIZ10" s="7"/>
      <c r="WJE10" s="7"/>
      <c r="WJJ10" s="7"/>
      <c r="WJO10" s="7"/>
      <c r="WJT10" s="7"/>
      <c r="WJY10" s="7"/>
      <c r="WKD10" s="7"/>
      <c r="WKI10" s="7"/>
      <c r="WKN10" s="7"/>
      <c r="WKS10" s="7"/>
      <c r="WKX10" s="7"/>
      <c r="WLC10" s="7"/>
      <c r="WLH10" s="7"/>
      <c r="WLM10" s="7"/>
      <c r="WLR10" s="7"/>
      <c r="WLW10" s="7"/>
      <c r="WMB10" s="7"/>
      <c r="WMG10" s="7"/>
      <c r="WML10" s="7"/>
      <c r="WMQ10" s="7"/>
      <c r="WMV10" s="7"/>
      <c r="WNA10" s="7"/>
      <c r="WNF10" s="7"/>
      <c r="WNK10" s="7"/>
      <c r="WNP10" s="7"/>
      <c r="WNU10" s="7"/>
      <c r="WNZ10" s="7"/>
      <c r="WOE10" s="7"/>
      <c r="WOJ10" s="7"/>
      <c r="WOO10" s="7"/>
      <c r="WOT10" s="7"/>
      <c r="WOY10" s="7"/>
      <c r="WPD10" s="7"/>
      <c r="WPI10" s="7"/>
      <c r="WPN10" s="7"/>
      <c r="WPS10" s="7"/>
      <c r="WPX10" s="7"/>
      <c r="WQC10" s="7"/>
      <c r="WQH10" s="7"/>
      <c r="WQM10" s="7"/>
      <c r="WQR10" s="7"/>
      <c r="WQW10" s="7"/>
      <c r="WRB10" s="7"/>
      <c r="WRG10" s="7"/>
      <c r="WRL10" s="7"/>
      <c r="WRQ10" s="7"/>
      <c r="WRV10" s="7"/>
      <c r="WSA10" s="7"/>
      <c r="WSF10" s="7"/>
      <c r="WSK10" s="7"/>
      <c r="WSP10" s="7"/>
      <c r="WSU10" s="7"/>
      <c r="WSZ10" s="7"/>
      <c r="WTE10" s="7"/>
      <c r="WTJ10" s="7"/>
      <c r="WTO10" s="7"/>
      <c r="WTT10" s="7"/>
      <c r="WTY10" s="7"/>
      <c r="WUD10" s="7"/>
      <c r="WUI10" s="7"/>
      <c r="WUN10" s="7"/>
      <c r="WUS10" s="7"/>
      <c r="WUX10" s="7"/>
      <c r="WVC10" s="7"/>
      <c r="WVH10" s="7"/>
      <c r="WVM10" s="7"/>
      <c r="WVR10" s="7"/>
      <c r="WVW10" s="7"/>
      <c r="WWB10" s="7"/>
      <c r="WWG10" s="7"/>
      <c r="WWL10" s="7"/>
      <c r="WWQ10" s="7"/>
      <c r="WWV10" s="7"/>
      <c r="WXA10" s="7"/>
      <c r="WXF10" s="7"/>
      <c r="WXK10" s="7"/>
      <c r="WXP10" s="7"/>
      <c r="WXU10" s="7"/>
      <c r="WXZ10" s="7"/>
      <c r="WYE10" s="7"/>
      <c r="WYJ10" s="7"/>
      <c r="WYO10" s="7"/>
      <c r="WYT10" s="7"/>
      <c r="WYY10" s="7"/>
      <c r="WZD10" s="7"/>
      <c r="WZI10" s="7"/>
      <c r="WZN10" s="7"/>
      <c r="WZS10" s="7"/>
      <c r="WZX10" s="7"/>
      <c r="XAC10" s="7"/>
      <c r="XAH10" s="7"/>
      <c r="XAM10" s="7"/>
      <c r="XAR10" s="7"/>
      <c r="XAW10" s="7"/>
      <c r="XBB10" s="7"/>
      <c r="XBG10" s="7"/>
      <c r="XBL10" s="7"/>
      <c r="XBQ10" s="7"/>
      <c r="XBV10" s="7"/>
      <c r="XCA10" s="7"/>
      <c r="XCF10" s="7"/>
      <c r="XCK10" s="7"/>
      <c r="XCP10" s="7"/>
      <c r="XCU10" s="7"/>
      <c r="XCZ10" s="7"/>
      <c r="XDE10" s="7"/>
      <c r="XDJ10" s="7"/>
      <c r="XDO10" s="7"/>
      <c r="XDT10" s="7"/>
      <c r="XDY10" s="7"/>
      <c r="XED10" s="7"/>
      <c r="XEI10" s="7"/>
      <c r="XEN10" s="7"/>
      <c r="XES10" s="7"/>
      <c r="XEX10" s="7"/>
      <c r="XFC10" s="7"/>
    </row>
    <row r="11" spans="1:1023 1028:2048 2053:3068 3073:4093 4098:5118 5123:6143 6148:7168 7173:8188 8193:9213 9218:10238 10243:11263 11268:12288 12293:13308 13313:14333 14338:15358 15363:16383" ht="36" customHeight="1" x14ac:dyDescent="0.25">
      <c r="A11" s="4" t="s">
        <v>53</v>
      </c>
      <c r="B11" s="4" t="s">
        <v>54</v>
      </c>
      <c r="C11" s="7" t="s">
        <v>55</v>
      </c>
      <c r="H11" s="7"/>
      <c r="M11" s="7"/>
      <c r="R11" s="7"/>
      <c r="W11" s="7"/>
      <c r="AB11" s="7"/>
      <c r="AG11" s="7"/>
      <c r="AL11" s="7"/>
      <c r="AQ11" s="7"/>
      <c r="AV11" s="7"/>
      <c r="BA11" s="7"/>
      <c r="BF11" s="7"/>
      <c r="BK11" s="7"/>
      <c r="BP11" s="7"/>
      <c r="BU11" s="7"/>
      <c r="BZ11" s="7"/>
      <c r="CE11" s="7"/>
      <c r="CJ11" s="7"/>
      <c r="CO11" s="7"/>
      <c r="CT11" s="7"/>
      <c r="CY11" s="7"/>
      <c r="DD11" s="7"/>
      <c r="DI11" s="7"/>
      <c r="DN11" s="7"/>
      <c r="DS11" s="7"/>
      <c r="DX11" s="7"/>
      <c r="EC11" s="7"/>
      <c r="EH11" s="7"/>
      <c r="EM11" s="7"/>
      <c r="ER11" s="7"/>
      <c r="EW11" s="7"/>
      <c r="FB11" s="7"/>
      <c r="FG11" s="7"/>
      <c r="FL11" s="7"/>
      <c r="FQ11" s="7"/>
      <c r="FV11" s="7"/>
      <c r="GA11" s="7"/>
      <c r="GF11" s="7"/>
      <c r="GK11" s="7"/>
      <c r="GP11" s="7"/>
      <c r="GU11" s="7"/>
      <c r="GZ11" s="7"/>
      <c r="HE11" s="7"/>
      <c r="HJ11" s="7"/>
      <c r="HO11" s="7"/>
      <c r="HT11" s="7"/>
      <c r="HY11" s="7"/>
      <c r="ID11" s="7"/>
      <c r="II11" s="7"/>
      <c r="IN11" s="7"/>
      <c r="IS11" s="7"/>
      <c r="IX11" s="7"/>
      <c r="JC11" s="7"/>
      <c r="JH11" s="7"/>
      <c r="JM11" s="7"/>
      <c r="JR11" s="7"/>
      <c r="JW11" s="7"/>
      <c r="KB11" s="7"/>
      <c r="KG11" s="7"/>
      <c r="KL11" s="7"/>
      <c r="KQ11" s="7"/>
      <c r="KV11" s="7"/>
      <c r="LA11" s="7"/>
      <c r="LF11" s="7"/>
      <c r="LK11" s="7"/>
      <c r="LP11" s="7"/>
      <c r="LU11" s="7"/>
      <c r="LZ11" s="7"/>
      <c r="ME11" s="7"/>
      <c r="MJ11" s="7"/>
      <c r="MO11" s="7"/>
      <c r="MT11" s="7"/>
      <c r="MY11" s="7"/>
      <c r="ND11" s="7"/>
      <c r="NI11" s="7"/>
      <c r="NN11" s="7"/>
      <c r="NS11" s="7"/>
      <c r="NX11" s="7"/>
      <c r="OC11" s="7"/>
      <c r="OH11" s="7"/>
      <c r="OM11" s="7"/>
      <c r="OR11" s="7"/>
      <c r="OW11" s="7"/>
      <c r="PB11" s="7"/>
      <c r="PG11" s="7"/>
      <c r="PL11" s="7"/>
      <c r="PQ11" s="7"/>
      <c r="PV11" s="7"/>
      <c r="QA11" s="7"/>
      <c r="QF11" s="7"/>
      <c r="QK11" s="7"/>
      <c r="QP11" s="7"/>
      <c r="QU11" s="7"/>
      <c r="QZ11" s="7"/>
      <c r="RE11" s="7"/>
      <c r="RJ11" s="7"/>
      <c r="RO11" s="7"/>
      <c r="RT11" s="7"/>
      <c r="RY11" s="7"/>
      <c r="SD11" s="7"/>
      <c r="SI11" s="7"/>
      <c r="SN11" s="7"/>
      <c r="SS11" s="7"/>
      <c r="SX11" s="7"/>
      <c r="TC11" s="7"/>
      <c r="TH11" s="7"/>
      <c r="TM11" s="7"/>
      <c r="TR11" s="7"/>
      <c r="TW11" s="7"/>
      <c r="UB11" s="7"/>
      <c r="UG11" s="7"/>
      <c r="UL11" s="7"/>
      <c r="UQ11" s="7"/>
      <c r="UV11" s="7"/>
      <c r="VA11" s="7"/>
      <c r="VF11" s="7"/>
      <c r="VK11" s="7"/>
      <c r="VP11" s="7"/>
      <c r="VU11" s="7"/>
      <c r="VZ11" s="7"/>
      <c r="WE11" s="7"/>
      <c r="WJ11" s="7"/>
      <c r="WO11" s="7"/>
      <c r="WT11" s="7"/>
      <c r="WY11" s="7"/>
      <c r="XD11" s="7"/>
      <c r="XI11" s="7"/>
      <c r="XN11" s="7"/>
      <c r="XS11" s="7"/>
      <c r="XX11" s="7"/>
      <c r="YC11" s="7"/>
      <c r="YH11" s="7"/>
      <c r="YM11" s="7"/>
      <c r="YR11" s="7"/>
      <c r="YW11" s="7"/>
      <c r="ZB11" s="7"/>
      <c r="ZG11" s="7"/>
      <c r="ZL11" s="7"/>
      <c r="ZQ11" s="7"/>
      <c r="ZV11" s="7"/>
      <c r="AAA11" s="7"/>
      <c r="AAF11" s="7"/>
      <c r="AAK11" s="7"/>
      <c r="AAP11" s="7"/>
      <c r="AAU11" s="7"/>
      <c r="AAZ11" s="7"/>
      <c r="ABE11" s="7"/>
      <c r="ABJ11" s="7"/>
      <c r="ABO11" s="7"/>
      <c r="ABT11" s="7"/>
      <c r="ABY11" s="7"/>
      <c r="ACD11" s="7"/>
      <c r="ACI11" s="7"/>
      <c r="ACN11" s="7"/>
      <c r="ACS11" s="7"/>
      <c r="ACX11" s="7"/>
      <c r="ADC11" s="7"/>
      <c r="ADH11" s="7"/>
      <c r="ADM11" s="7"/>
      <c r="ADR11" s="7"/>
      <c r="ADW11" s="7"/>
      <c r="AEB11" s="7"/>
      <c r="AEG11" s="7"/>
      <c r="AEL11" s="7"/>
      <c r="AEQ11" s="7"/>
      <c r="AEV11" s="7"/>
      <c r="AFA11" s="7"/>
      <c r="AFF11" s="7"/>
      <c r="AFK11" s="7"/>
      <c r="AFP11" s="7"/>
      <c r="AFU11" s="7"/>
      <c r="AFZ11" s="7"/>
      <c r="AGE11" s="7"/>
      <c r="AGJ11" s="7"/>
      <c r="AGO11" s="7"/>
      <c r="AGT11" s="7"/>
      <c r="AGY11" s="7"/>
      <c r="AHD11" s="7"/>
      <c r="AHI11" s="7"/>
      <c r="AHN11" s="7"/>
      <c r="AHS11" s="7"/>
      <c r="AHX11" s="7"/>
      <c r="AIC11" s="7"/>
      <c r="AIH11" s="7"/>
      <c r="AIM11" s="7"/>
      <c r="AIR11" s="7"/>
      <c r="AIW11" s="7"/>
      <c r="AJB11" s="7"/>
      <c r="AJG11" s="7"/>
      <c r="AJL11" s="7"/>
      <c r="AJQ11" s="7"/>
      <c r="AJV11" s="7"/>
      <c r="AKA11" s="7"/>
      <c r="AKF11" s="7"/>
      <c r="AKK11" s="7"/>
      <c r="AKP11" s="7"/>
      <c r="AKU11" s="7"/>
      <c r="AKZ11" s="7"/>
      <c r="ALE11" s="7"/>
      <c r="ALJ11" s="7"/>
      <c r="ALO11" s="7"/>
      <c r="ALT11" s="7"/>
      <c r="ALY11" s="7"/>
      <c r="AMD11" s="7"/>
      <c r="AMI11" s="7"/>
      <c r="AMN11" s="7"/>
      <c r="AMS11" s="7"/>
      <c r="AMX11" s="7"/>
      <c r="ANC11" s="7"/>
      <c r="ANH11" s="7"/>
      <c r="ANM11" s="7"/>
      <c r="ANR11" s="7"/>
      <c r="ANW11" s="7"/>
      <c r="AOB11" s="7"/>
      <c r="AOG11" s="7"/>
      <c r="AOL11" s="7"/>
      <c r="AOQ11" s="7"/>
      <c r="AOV11" s="7"/>
      <c r="APA11" s="7"/>
      <c r="APF11" s="7"/>
      <c r="APK11" s="7"/>
      <c r="APP11" s="7"/>
      <c r="APU11" s="7"/>
      <c r="APZ11" s="7"/>
      <c r="AQE11" s="7"/>
      <c r="AQJ11" s="7"/>
      <c r="AQO11" s="7"/>
      <c r="AQT11" s="7"/>
      <c r="AQY11" s="7"/>
      <c r="ARD11" s="7"/>
      <c r="ARI11" s="7"/>
      <c r="ARN11" s="7"/>
      <c r="ARS11" s="7"/>
      <c r="ARX11" s="7"/>
      <c r="ASC11" s="7"/>
      <c r="ASH11" s="7"/>
      <c r="ASM11" s="7"/>
      <c r="ASR11" s="7"/>
      <c r="ASW11" s="7"/>
      <c r="ATB11" s="7"/>
      <c r="ATG11" s="7"/>
      <c r="ATL11" s="7"/>
      <c r="ATQ11" s="7"/>
      <c r="ATV11" s="7"/>
      <c r="AUA11" s="7"/>
      <c r="AUF11" s="7"/>
      <c r="AUK11" s="7"/>
      <c r="AUP11" s="7"/>
      <c r="AUU11" s="7"/>
      <c r="AUZ11" s="7"/>
      <c r="AVE11" s="7"/>
      <c r="AVJ11" s="7"/>
      <c r="AVO11" s="7"/>
      <c r="AVT11" s="7"/>
      <c r="AVY11" s="7"/>
      <c r="AWD11" s="7"/>
      <c r="AWI11" s="7"/>
      <c r="AWN11" s="7"/>
      <c r="AWS11" s="7"/>
      <c r="AWX11" s="7"/>
      <c r="AXC11" s="7"/>
      <c r="AXH11" s="7"/>
      <c r="AXM11" s="7"/>
      <c r="AXR11" s="7"/>
      <c r="AXW11" s="7"/>
      <c r="AYB11" s="7"/>
      <c r="AYG11" s="7"/>
      <c r="AYL11" s="7"/>
      <c r="AYQ11" s="7"/>
      <c r="AYV11" s="7"/>
      <c r="AZA11" s="7"/>
      <c r="AZF11" s="7"/>
      <c r="AZK11" s="7"/>
      <c r="AZP11" s="7"/>
      <c r="AZU11" s="7"/>
      <c r="AZZ11" s="7"/>
      <c r="BAE11" s="7"/>
      <c r="BAJ11" s="7"/>
      <c r="BAO11" s="7"/>
      <c r="BAT11" s="7"/>
      <c r="BAY11" s="7"/>
      <c r="BBD11" s="7"/>
      <c r="BBI11" s="7"/>
      <c r="BBN11" s="7"/>
      <c r="BBS11" s="7"/>
      <c r="BBX11" s="7"/>
      <c r="BCC11" s="7"/>
      <c r="BCH11" s="7"/>
      <c r="BCM11" s="7"/>
      <c r="BCR11" s="7"/>
      <c r="BCW11" s="7"/>
      <c r="BDB11" s="7"/>
      <c r="BDG11" s="7"/>
      <c r="BDL11" s="7"/>
      <c r="BDQ11" s="7"/>
      <c r="BDV11" s="7"/>
      <c r="BEA11" s="7"/>
      <c r="BEF11" s="7"/>
      <c r="BEK11" s="7"/>
      <c r="BEP11" s="7"/>
      <c r="BEU11" s="7"/>
      <c r="BEZ11" s="7"/>
      <c r="BFE11" s="7"/>
      <c r="BFJ11" s="7"/>
      <c r="BFO11" s="7"/>
      <c r="BFT11" s="7"/>
      <c r="BFY11" s="7"/>
      <c r="BGD11" s="7"/>
      <c r="BGI11" s="7"/>
      <c r="BGN11" s="7"/>
      <c r="BGS11" s="7"/>
      <c r="BGX11" s="7"/>
      <c r="BHC11" s="7"/>
      <c r="BHH11" s="7"/>
      <c r="BHM11" s="7"/>
      <c r="BHR11" s="7"/>
      <c r="BHW11" s="7"/>
      <c r="BIB11" s="7"/>
      <c r="BIG11" s="7"/>
      <c r="BIL11" s="7"/>
      <c r="BIQ11" s="7"/>
      <c r="BIV11" s="7"/>
      <c r="BJA11" s="7"/>
      <c r="BJF11" s="7"/>
      <c r="BJK11" s="7"/>
      <c r="BJP11" s="7"/>
      <c r="BJU11" s="7"/>
      <c r="BJZ11" s="7"/>
      <c r="BKE11" s="7"/>
      <c r="BKJ11" s="7"/>
      <c r="BKO11" s="7"/>
      <c r="BKT11" s="7"/>
      <c r="BKY11" s="7"/>
      <c r="BLD11" s="7"/>
      <c r="BLI11" s="7"/>
      <c r="BLN11" s="7"/>
      <c r="BLS11" s="7"/>
      <c r="BLX11" s="7"/>
      <c r="BMC11" s="7"/>
      <c r="BMH11" s="7"/>
      <c r="BMM11" s="7"/>
      <c r="BMR11" s="7"/>
      <c r="BMW11" s="7"/>
      <c r="BNB11" s="7"/>
      <c r="BNG11" s="7"/>
      <c r="BNL11" s="7"/>
      <c r="BNQ11" s="7"/>
      <c r="BNV11" s="7"/>
      <c r="BOA11" s="7"/>
      <c r="BOF11" s="7"/>
      <c r="BOK11" s="7"/>
      <c r="BOP11" s="7"/>
      <c r="BOU11" s="7"/>
      <c r="BOZ11" s="7"/>
      <c r="BPE11" s="7"/>
      <c r="BPJ11" s="7"/>
      <c r="BPO11" s="7"/>
      <c r="BPT11" s="7"/>
      <c r="BPY11" s="7"/>
      <c r="BQD11" s="7"/>
      <c r="BQI11" s="7"/>
      <c r="BQN11" s="7"/>
      <c r="BQS11" s="7"/>
      <c r="BQX11" s="7"/>
      <c r="BRC11" s="7"/>
      <c r="BRH11" s="7"/>
      <c r="BRM11" s="7"/>
      <c r="BRR11" s="7"/>
      <c r="BRW11" s="7"/>
      <c r="BSB11" s="7"/>
      <c r="BSG11" s="7"/>
      <c r="BSL11" s="7"/>
      <c r="BSQ11" s="7"/>
      <c r="BSV11" s="7"/>
      <c r="BTA11" s="7"/>
      <c r="BTF11" s="7"/>
      <c r="BTK11" s="7"/>
      <c r="BTP11" s="7"/>
      <c r="BTU11" s="7"/>
      <c r="BTZ11" s="7"/>
      <c r="BUE11" s="7"/>
      <c r="BUJ11" s="7"/>
      <c r="BUO11" s="7"/>
      <c r="BUT11" s="7"/>
      <c r="BUY11" s="7"/>
      <c r="BVD11" s="7"/>
      <c r="BVI11" s="7"/>
      <c r="BVN11" s="7"/>
      <c r="BVS11" s="7"/>
      <c r="BVX11" s="7"/>
      <c r="BWC11" s="7"/>
      <c r="BWH11" s="7"/>
      <c r="BWM11" s="7"/>
      <c r="BWR11" s="7"/>
      <c r="BWW11" s="7"/>
      <c r="BXB11" s="7"/>
      <c r="BXG11" s="7"/>
      <c r="BXL11" s="7"/>
      <c r="BXQ11" s="7"/>
      <c r="BXV11" s="7"/>
      <c r="BYA11" s="7"/>
      <c r="BYF11" s="7"/>
      <c r="BYK11" s="7"/>
      <c r="BYP11" s="7"/>
      <c r="BYU11" s="7"/>
      <c r="BYZ11" s="7"/>
      <c r="BZE11" s="7"/>
      <c r="BZJ11" s="7"/>
      <c r="BZO11" s="7"/>
      <c r="BZT11" s="7"/>
      <c r="BZY11" s="7"/>
      <c r="CAD11" s="7"/>
      <c r="CAI11" s="7"/>
      <c r="CAN11" s="7"/>
      <c r="CAS11" s="7"/>
      <c r="CAX11" s="7"/>
      <c r="CBC11" s="7"/>
      <c r="CBH11" s="7"/>
      <c r="CBM11" s="7"/>
      <c r="CBR11" s="7"/>
      <c r="CBW11" s="7"/>
      <c r="CCB11" s="7"/>
      <c r="CCG11" s="7"/>
      <c r="CCL11" s="7"/>
      <c r="CCQ11" s="7"/>
      <c r="CCV11" s="7"/>
      <c r="CDA11" s="7"/>
      <c r="CDF11" s="7"/>
      <c r="CDK11" s="7"/>
      <c r="CDP11" s="7"/>
      <c r="CDU11" s="7"/>
      <c r="CDZ11" s="7"/>
      <c r="CEE11" s="7"/>
      <c r="CEJ11" s="7"/>
      <c r="CEO11" s="7"/>
      <c r="CET11" s="7"/>
      <c r="CEY11" s="7"/>
      <c r="CFD11" s="7"/>
      <c r="CFI11" s="7"/>
      <c r="CFN11" s="7"/>
      <c r="CFS11" s="7"/>
      <c r="CFX11" s="7"/>
      <c r="CGC11" s="7"/>
      <c r="CGH11" s="7"/>
      <c r="CGM11" s="7"/>
      <c r="CGR11" s="7"/>
      <c r="CGW11" s="7"/>
      <c r="CHB11" s="7"/>
      <c r="CHG11" s="7"/>
      <c r="CHL11" s="7"/>
      <c r="CHQ11" s="7"/>
      <c r="CHV11" s="7"/>
      <c r="CIA11" s="7"/>
      <c r="CIF11" s="7"/>
      <c r="CIK11" s="7"/>
      <c r="CIP11" s="7"/>
      <c r="CIU11" s="7"/>
      <c r="CIZ11" s="7"/>
      <c r="CJE11" s="7"/>
      <c r="CJJ11" s="7"/>
      <c r="CJO11" s="7"/>
      <c r="CJT11" s="7"/>
      <c r="CJY11" s="7"/>
      <c r="CKD11" s="7"/>
      <c r="CKI11" s="7"/>
      <c r="CKN11" s="7"/>
      <c r="CKS11" s="7"/>
      <c r="CKX11" s="7"/>
      <c r="CLC11" s="7"/>
      <c r="CLH11" s="7"/>
      <c r="CLM11" s="7"/>
      <c r="CLR11" s="7"/>
      <c r="CLW11" s="7"/>
      <c r="CMB11" s="7"/>
      <c r="CMG11" s="7"/>
      <c r="CML11" s="7"/>
      <c r="CMQ11" s="7"/>
      <c r="CMV11" s="7"/>
      <c r="CNA11" s="7"/>
      <c r="CNF11" s="7"/>
      <c r="CNK11" s="7"/>
      <c r="CNP11" s="7"/>
      <c r="CNU11" s="7"/>
      <c r="CNZ11" s="7"/>
      <c r="COE11" s="7"/>
      <c r="COJ11" s="7"/>
      <c r="COO11" s="7"/>
      <c r="COT11" s="7"/>
      <c r="COY11" s="7"/>
      <c r="CPD11" s="7"/>
      <c r="CPI11" s="7"/>
      <c r="CPN11" s="7"/>
      <c r="CPS11" s="7"/>
      <c r="CPX11" s="7"/>
      <c r="CQC11" s="7"/>
      <c r="CQH11" s="7"/>
      <c r="CQM11" s="7"/>
      <c r="CQR11" s="7"/>
      <c r="CQW11" s="7"/>
      <c r="CRB11" s="7"/>
      <c r="CRG11" s="7"/>
      <c r="CRL11" s="7"/>
      <c r="CRQ11" s="7"/>
      <c r="CRV11" s="7"/>
      <c r="CSA11" s="7"/>
      <c r="CSF11" s="7"/>
      <c r="CSK11" s="7"/>
      <c r="CSP11" s="7"/>
      <c r="CSU11" s="7"/>
      <c r="CSZ11" s="7"/>
      <c r="CTE11" s="7"/>
      <c r="CTJ11" s="7"/>
      <c r="CTO11" s="7"/>
      <c r="CTT11" s="7"/>
      <c r="CTY11" s="7"/>
      <c r="CUD11" s="7"/>
      <c r="CUI11" s="7"/>
      <c r="CUN11" s="7"/>
      <c r="CUS11" s="7"/>
      <c r="CUX11" s="7"/>
      <c r="CVC11" s="7"/>
      <c r="CVH11" s="7"/>
      <c r="CVM11" s="7"/>
      <c r="CVR11" s="7"/>
      <c r="CVW11" s="7"/>
      <c r="CWB11" s="7"/>
      <c r="CWG11" s="7"/>
      <c r="CWL11" s="7"/>
      <c r="CWQ11" s="7"/>
      <c r="CWV11" s="7"/>
      <c r="CXA11" s="7"/>
      <c r="CXF11" s="7"/>
      <c r="CXK11" s="7"/>
      <c r="CXP11" s="7"/>
      <c r="CXU11" s="7"/>
      <c r="CXZ11" s="7"/>
      <c r="CYE11" s="7"/>
      <c r="CYJ11" s="7"/>
      <c r="CYO11" s="7"/>
      <c r="CYT11" s="7"/>
      <c r="CYY11" s="7"/>
      <c r="CZD11" s="7"/>
      <c r="CZI11" s="7"/>
      <c r="CZN11" s="7"/>
      <c r="CZS11" s="7"/>
      <c r="CZX11" s="7"/>
      <c r="DAC11" s="7"/>
      <c r="DAH11" s="7"/>
      <c r="DAM11" s="7"/>
      <c r="DAR11" s="7"/>
      <c r="DAW11" s="7"/>
      <c r="DBB11" s="7"/>
      <c r="DBG11" s="7"/>
      <c r="DBL11" s="7"/>
      <c r="DBQ11" s="7"/>
      <c r="DBV11" s="7"/>
      <c r="DCA11" s="7"/>
      <c r="DCF11" s="7"/>
      <c r="DCK11" s="7"/>
      <c r="DCP11" s="7"/>
      <c r="DCU11" s="7"/>
      <c r="DCZ11" s="7"/>
      <c r="DDE11" s="7"/>
      <c r="DDJ11" s="7"/>
      <c r="DDO11" s="7"/>
      <c r="DDT11" s="7"/>
      <c r="DDY11" s="7"/>
      <c r="DED11" s="7"/>
      <c r="DEI11" s="7"/>
      <c r="DEN11" s="7"/>
      <c r="DES11" s="7"/>
      <c r="DEX11" s="7"/>
      <c r="DFC11" s="7"/>
      <c r="DFH11" s="7"/>
      <c r="DFM11" s="7"/>
      <c r="DFR11" s="7"/>
      <c r="DFW11" s="7"/>
      <c r="DGB11" s="7"/>
      <c r="DGG11" s="7"/>
      <c r="DGL11" s="7"/>
      <c r="DGQ11" s="7"/>
      <c r="DGV11" s="7"/>
      <c r="DHA11" s="7"/>
      <c r="DHF11" s="7"/>
      <c r="DHK11" s="7"/>
      <c r="DHP11" s="7"/>
      <c r="DHU11" s="7"/>
      <c r="DHZ11" s="7"/>
      <c r="DIE11" s="7"/>
      <c r="DIJ11" s="7"/>
      <c r="DIO11" s="7"/>
      <c r="DIT11" s="7"/>
      <c r="DIY11" s="7"/>
      <c r="DJD11" s="7"/>
      <c r="DJI11" s="7"/>
      <c r="DJN11" s="7"/>
      <c r="DJS11" s="7"/>
      <c r="DJX11" s="7"/>
      <c r="DKC11" s="7"/>
      <c r="DKH11" s="7"/>
      <c r="DKM11" s="7"/>
      <c r="DKR11" s="7"/>
      <c r="DKW11" s="7"/>
      <c r="DLB11" s="7"/>
      <c r="DLG11" s="7"/>
      <c r="DLL11" s="7"/>
      <c r="DLQ11" s="7"/>
      <c r="DLV11" s="7"/>
      <c r="DMA11" s="7"/>
      <c r="DMF11" s="7"/>
      <c r="DMK11" s="7"/>
      <c r="DMP11" s="7"/>
      <c r="DMU11" s="7"/>
      <c r="DMZ11" s="7"/>
      <c r="DNE11" s="7"/>
      <c r="DNJ11" s="7"/>
      <c r="DNO11" s="7"/>
      <c r="DNT11" s="7"/>
      <c r="DNY11" s="7"/>
      <c r="DOD11" s="7"/>
      <c r="DOI11" s="7"/>
      <c r="DON11" s="7"/>
      <c r="DOS11" s="7"/>
      <c r="DOX11" s="7"/>
      <c r="DPC11" s="7"/>
      <c r="DPH11" s="7"/>
      <c r="DPM11" s="7"/>
      <c r="DPR11" s="7"/>
      <c r="DPW11" s="7"/>
      <c r="DQB11" s="7"/>
      <c r="DQG11" s="7"/>
      <c r="DQL11" s="7"/>
      <c r="DQQ11" s="7"/>
      <c r="DQV11" s="7"/>
      <c r="DRA11" s="7"/>
      <c r="DRF11" s="7"/>
      <c r="DRK11" s="7"/>
      <c r="DRP11" s="7"/>
      <c r="DRU11" s="7"/>
      <c r="DRZ11" s="7"/>
      <c r="DSE11" s="7"/>
      <c r="DSJ11" s="7"/>
      <c r="DSO11" s="7"/>
      <c r="DST11" s="7"/>
      <c r="DSY11" s="7"/>
      <c r="DTD11" s="7"/>
      <c r="DTI11" s="7"/>
      <c r="DTN11" s="7"/>
      <c r="DTS11" s="7"/>
      <c r="DTX11" s="7"/>
      <c r="DUC11" s="7"/>
      <c r="DUH11" s="7"/>
      <c r="DUM11" s="7"/>
      <c r="DUR11" s="7"/>
      <c r="DUW11" s="7"/>
      <c r="DVB11" s="7"/>
      <c r="DVG11" s="7"/>
      <c r="DVL11" s="7"/>
      <c r="DVQ11" s="7"/>
      <c r="DVV11" s="7"/>
      <c r="DWA11" s="7"/>
      <c r="DWF11" s="7"/>
      <c r="DWK11" s="7"/>
      <c r="DWP11" s="7"/>
      <c r="DWU11" s="7"/>
      <c r="DWZ11" s="7"/>
      <c r="DXE11" s="7"/>
      <c r="DXJ11" s="7"/>
      <c r="DXO11" s="7"/>
      <c r="DXT11" s="7"/>
      <c r="DXY11" s="7"/>
      <c r="DYD11" s="7"/>
      <c r="DYI11" s="7"/>
      <c r="DYN11" s="7"/>
      <c r="DYS11" s="7"/>
      <c r="DYX11" s="7"/>
      <c r="DZC11" s="7"/>
      <c r="DZH11" s="7"/>
      <c r="DZM11" s="7"/>
      <c r="DZR11" s="7"/>
      <c r="DZW11" s="7"/>
      <c r="EAB11" s="7"/>
      <c r="EAG11" s="7"/>
      <c r="EAL11" s="7"/>
      <c r="EAQ11" s="7"/>
      <c r="EAV11" s="7"/>
      <c r="EBA11" s="7"/>
      <c r="EBF11" s="7"/>
      <c r="EBK11" s="7"/>
      <c r="EBP11" s="7"/>
      <c r="EBU11" s="7"/>
      <c r="EBZ11" s="7"/>
      <c r="ECE11" s="7"/>
      <c r="ECJ11" s="7"/>
      <c r="ECO11" s="7"/>
      <c r="ECT11" s="7"/>
      <c r="ECY11" s="7"/>
      <c r="EDD11" s="7"/>
      <c r="EDI11" s="7"/>
      <c r="EDN11" s="7"/>
      <c r="EDS11" s="7"/>
      <c r="EDX11" s="7"/>
      <c r="EEC11" s="7"/>
      <c r="EEH11" s="7"/>
      <c r="EEM11" s="7"/>
      <c r="EER11" s="7"/>
      <c r="EEW11" s="7"/>
      <c r="EFB11" s="7"/>
      <c r="EFG11" s="7"/>
      <c r="EFL11" s="7"/>
      <c r="EFQ11" s="7"/>
      <c r="EFV11" s="7"/>
      <c r="EGA11" s="7"/>
      <c r="EGF11" s="7"/>
      <c r="EGK11" s="7"/>
      <c r="EGP11" s="7"/>
      <c r="EGU11" s="7"/>
      <c r="EGZ11" s="7"/>
      <c r="EHE11" s="7"/>
      <c r="EHJ11" s="7"/>
      <c r="EHO11" s="7"/>
      <c r="EHT11" s="7"/>
      <c r="EHY11" s="7"/>
      <c r="EID11" s="7"/>
      <c r="EII11" s="7"/>
      <c r="EIN11" s="7"/>
      <c r="EIS11" s="7"/>
      <c r="EIX11" s="7"/>
      <c r="EJC11" s="7"/>
      <c r="EJH11" s="7"/>
      <c r="EJM11" s="7"/>
      <c r="EJR11" s="7"/>
      <c r="EJW11" s="7"/>
      <c r="EKB11" s="7"/>
      <c r="EKG11" s="7"/>
      <c r="EKL11" s="7"/>
      <c r="EKQ11" s="7"/>
      <c r="EKV11" s="7"/>
      <c r="ELA11" s="7"/>
      <c r="ELF11" s="7"/>
      <c r="ELK11" s="7"/>
      <c r="ELP11" s="7"/>
      <c r="ELU11" s="7"/>
      <c r="ELZ11" s="7"/>
      <c r="EME11" s="7"/>
      <c r="EMJ11" s="7"/>
      <c r="EMO11" s="7"/>
      <c r="EMT11" s="7"/>
      <c r="EMY11" s="7"/>
      <c r="END11" s="7"/>
      <c r="ENI11" s="7"/>
      <c r="ENN11" s="7"/>
      <c r="ENS11" s="7"/>
      <c r="ENX11" s="7"/>
      <c r="EOC11" s="7"/>
      <c r="EOH11" s="7"/>
      <c r="EOM11" s="7"/>
      <c r="EOR11" s="7"/>
      <c r="EOW11" s="7"/>
      <c r="EPB11" s="7"/>
      <c r="EPG11" s="7"/>
      <c r="EPL11" s="7"/>
      <c r="EPQ11" s="7"/>
      <c r="EPV11" s="7"/>
      <c r="EQA11" s="7"/>
      <c r="EQF11" s="7"/>
      <c r="EQK11" s="7"/>
      <c r="EQP11" s="7"/>
      <c r="EQU11" s="7"/>
      <c r="EQZ11" s="7"/>
      <c r="ERE11" s="7"/>
      <c r="ERJ11" s="7"/>
      <c r="ERO11" s="7"/>
      <c r="ERT11" s="7"/>
      <c r="ERY11" s="7"/>
      <c r="ESD11" s="7"/>
      <c r="ESI11" s="7"/>
      <c r="ESN11" s="7"/>
      <c r="ESS11" s="7"/>
      <c r="ESX11" s="7"/>
      <c r="ETC11" s="7"/>
      <c r="ETH11" s="7"/>
      <c r="ETM11" s="7"/>
      <c r="ETR11" s="7"/>
      <c r="ETW11" s="7"/>
      <c r="EUB11" s="7"/>
      <c r="EUG11" s="7"/>
      <c r="EUL11" s="7"/>
      <c r="EUQ11" s="7"/>
      <c r="EUV11" s="7"/>
      <c r="EVA11" s="7"/>
      <c r="EVF11" s="7"/>
      <c r="EVK11" s="7"/>
      <c r="EVP11" s="7"/>
      <c r="EVU11" s="7"/>
      <c r="EVZ11" s="7"/>
      <c r="EWE11" s="7"/>
      <c r="EWJ11" s="7"/>
      <c r="EWO11" s="7"/>
      <c r="EWT11" s="7"/>
      <c r="EWY11" s="7"/>
      <c r="EXD11" s="7"/>
      <c r="EXI11" s="7"/>
      <c r="EXN11" s="7"/>
      <c r="EXS11" s="7"/>
      <c r="EXX11" s="7"/>
      <c r="EYC11" s="7"/>
      <c r="EYH11" s="7"/>
      <c r="EYM11" s="7"/>
      <c r="EYR11" s="7"/>
      <c r="EYW11" s="7"/>
      <c r="EZB11" s="7"/>
      <c r="EZG11" s="7"/>
      <c r="EZL11" s="7"/>
      <c r="EZQ11" s="7"/>
      <c r="EZV11" s="7"/>
      <c r="FAA11" s="7"/>
      <c r="FAF11" s="7"/>
      <c r="FAK11" s="7"/>
      <c r="FAP11" s="7"/>
      <c r="FAU11" s="7"/>
      <c r="FAZ11" s="7"/>
      <c r="FBE11" s="7"/>
      <c r="FBJ11" s="7"/>
      <c r="FBO11" s="7"/>
      <c r="FBT11" s="7"/>
      <c r="FBY11" s="7"/>
      <c r="FCD11" s="7"/>
      <c r="FCI11" s="7"/>
      <c r="FCN11" s="7"/>
      <c r="FCS11" s="7"/>
      <c r="FCX11" s="7"/>
      <c r="FDC11" s="7"/>
      <c r="FDH11" s="7"/>
      <c r="FDM11" s="7"/>
      <c r="FDR11" s="7"/>
      <c r="FDW11" s="7"/>
      <c r="FEB11" s="7"/>
      <c r="FEG11" s="7"/>
      <c r="FEL11" s="7"/>
      <c r="FEQ11" s="7"/>
      <c r="FEV11" s="7"/>
      <c r="FFA11" s="7"/>
      <c r="FFF11" s="7"/>
      <c r="FFK11" s="7"/>
      <c r="FFP11" s="7"/>
      <c r="FFU11" s="7"/>
      <c r="FFZ11" s="7"/>
      <c r="FGE11" s="7"/>
      <c r="FGJ11" s="7"/>
      <c r="FGO11" s="7"/>
      <c r="FGT11" s="7"/>
      <c r="FGY11" s="7"/>
      <c r="FHD11" s="7"/>
      <c r="FHI11" s="7"/>
      <c r="FHN11" s="7"/>
      <c r="FHS11" s="7"/>
      <c r="FHX11" s="7"/>
      <c r="FIC11" s="7"/>
      <c r="FIH11" s="7"/>
      <c r="FIM11" s="7"/>
      <c r="FIR11" s="7"/>
      <c r="FIW11" s="7"/>
      <c r="FJB11" s="7"/>
      <c r="FJG11" s="7"/>
      <c r="FJL11" s="7"/>
      <c r="FJQ11" s="7"/>
      <c r="FJV11" s="7"/>
      <c r="FKA11" s="7"/>
      <c r="FKF11" s="7"/>
      <c r="FKK11" s="7"/>
      <c r="FKP11" s="7"/>
      <c r="FKU11" s="7"/>
      <c r="FKZ11" s="7"/>
      <c r="FLE11" s="7"/>
      <c r="FLJ11" s="7"/>
      <c r="FLO11" s="7"/>
      <c r="FLT11" s="7"/>
      <c r="FLY11" s="7"/>
      <c r="FMD11" s="7"/>
      <c r="FMI11" s="7"/>
      <c r="FMN11" s="7"/>
      <c r="FMS11" s="7"/>
      <c r="FMX11" s="7"/>
      <c r="FNC11" s="7"/>
      <c r="FNH11" s="7"/>
      <c r="FNM11" s="7"/>
      <c r="FNR11" s="7"/>
      <c r="FNW11" s="7"/>
      <c r="FOB11" s="7"/>
      <c r="FOG11" s="7"/>
      <c r="FOL11" s="7"/>
      <c r="FOQ11" s="7"/>
      <c r="FOV11" s="7"/>
      <c r="FPA11" s="7"/>
      <c r="FPF11" s="7"/>
      <c r="FPK11" s="7"/>
      <c r="FPP11" s="7"/>
      <c r="FPU11" s="7"/>
      <c r="FPZ11" s="7"/>
      <c r="FQE11" s="7"/>
      <c r="FQJ11" s="7"/>
      <c r="FQO11" s="7"/>
      <c r="FQT11" s="7"/>
      <c r="FQY11" s="7"/>
      <c r="FRD11" s="7"/>
      <c r="FRI11" s="7"/>
      <c r="FRN11" s="7"/>
      <c r="FRS11" s="7"/>
      <c r="FRX11" s="7"/>
      <c r="FSC11" s="7"/>
      <c r="FSH11" s="7"/>
      <c r="FSM11" s="7"/>
      <c r="FSR11" s="7"/>
      <c r="FSW11" s="7"/>
      <c r="FTB11" s="7"/>
      <c r="FTG11" s="7"/>
      <c r="FTL11" s="7"/>
      <c r="FTQ11" s="7"/>
      <c r="FTV11" s="7"/>
      <c r="FUA11" s="7"/>
      <c r="FUF11" s="7"/>
      <c r="FUK11" s="7"/>
      <c r="FUP11" s="7"/>
      <c r="FUU11" s="7"/>
      <c r="FUZ11" s="7"/>
      <c r="FVE11" s="7"/>
      <c r="FVJ11" s="7"/>
      <c r="FVO11" s="7"/>
      <c r="FVT11" s="7"/>
      <c r="FVY11" s="7"/>
      <c r="FWD11" s="7"/>
      <c r="FWI11" s="7"/>
      <c r="FWN11" s="7"/>
      <c r="FWS11" s="7"/>
      <c r="FWX11" s="7"/>
      <c r="FXC11" s="7"/>
      <c r="FXH11" s="7"/>
      <c r="FXM11" s="7"/>
      <c r="FXR11" s="7"/>
      <c r="FXW11" s="7"/>
      <c r="FYB11" s="7"/>
      <c r="FYG11" s="7"/>
      <c r="FYL11" s="7"/>
      <c r="FYQ11" s="7"/>
      <c r="FYV11" s="7"/>
      <c r="FZA11" s="7"/>
      <c r="FZF11" s="7"/>
      <c r="FZK11" s="7"/>
      <c r="FZP11" s="7"/>
      <c r="FZU11" s="7"/>
      <c r="FZZ11" s="7"/>
      <c r="GAE11" s="7"/>
      <c r="GAJ11" s="7"/>
      <c r="GAO11" s="7"/>
      <c r="GAT11" s="7"/>
      <c r="GAY11" s="7"/>
      <c r="GBD11" s="7"/>
      <c r="GBI11" s="7"/>
      <c r="GBN11" s="7"/>
      <c r="GBS11" s="7"/>
      <c r="GBX11" s="7"/>
      <c r="GCC11" s="7"/>
      <c r="GCH11" s="7"/>
      <c r="GCM11" s="7"/>
      <c r="GCR11" s="7"/>
      <c r="GCW11" s="7"/>
      <c r="GDB11" s="7"/>
      <c r="GDG11" s="7"/>
      <c r="GDL11" s="7"/>
      <c r="GDQ11" s="7"/>
      <c r="GDV11" s="7"/>
      <c r="GEA11" s="7"/>
      <c r="GEF11" s="7"/>
      <c r="GEK11" s="7"/>
      <c r="GEP11" s="7"/>
      <c r="GEU11" s="7"/>
      <c r="GEZ11" s="7"/>
      <c r="GFE11" s="7"/>
      <c r="GFJ11" s="7"/>
      <c r="GFO11" s="7"/>
      <c r="GFT11" s="7"/>
      <c r="GFY11" s="7"/>
      <c r="GGD11" s="7"/>
      <c r="GGI11" s="7"/>
      <c r="GGN11" s="7"/>
      <c r="GGS11" s="7"/>
      <c r="GGX11" s="7"/>
      <c r="GHC11" s="7"/>
      <c r="GHH11" s="7"/>
      <c r="GHM11" s="7"/>
      <c r="GHR11" s="7"/>
      <c r="GHW11" s="7"/>
      <c r="GIB11" s="7"/>
      <c r="GIG11" s="7"/>
      <c r="GIL11" s="7"/>
      <c r="GIQ11" s="7"/>
      <c r="GIV11" s="7"/>
      <c r="GJA11" s="7"/>
      <c r="GJF11" s="7"/>
      <c r="GJK11" s="7"/>
      <c r="GJP11" s="7"/>
      <c r="GJU11" s="7"/>
      <c r="GJZ11" s="7"/>
      <c r="GKE11" s="7"/>
      <c r="GKJ11" s="7"/>
      <c r="GKO11" s="7"/>
      <c r="GKT11" s="7"/>
      <c r="GKY11" s="7"/>
      <c r="GLD11" s="7"/>
      <c r="GLI11" s="7"/>
      <c r="GLN11" s="7"/>
      <c r="GLS11" s="7"/>
      <c r="GLX11" s="7"/>
      <c r="GMC11" s="7"/>
      <c r="GMH11" s="7"/>
      <c r="GMM11" s="7"/>
      <c r="GMR11" s="7"/>
      <c r="GMW11" s="7"/>
      <c r="GNB11" s="7"/>
      <c r="GNG11" s="7"/>
      <c r="GNL11" s="7"/>
      <c r="GNQ11" s="7"/>
      <c r="GNV11" s="7"/>
      <c r="GOA11" s="7"/>
      <c r="GOF11" s="7"/>
      <c r="GOK11" s="7"/>
      <c r="GOP11" s="7"/>
      <c r="GOU11" s="7"/>
      <c r="GOZ11" s="7"/>
      <c r="GPE11" s="7"/>
      <c r="GPJ11" s="7"/>
      <c r="GPO11" s="7"/>
      <c r="GPT11" s="7"/>
      <c r="GPY11" s="7"/>
      <c r="GQD11" s="7"/>
      <c r="GQI11" s="7"/>
      <c r="GQN11" s="7"/>
      <c r="GQS11" s="7"/>
      <c r="GQX11" s="7"/>
      <c r="GRC11" s="7"/>
      <c r="GRH11" s="7"/>
      <c r="GRM11" s="7"/>
      <c r="GRR11" s="7"/>
      <c r="GRW11" s="7"/>
      <c r="GSB11" s="7"/>
      <c r="GSG11" s="7"/>
      <c r="GSL11" s="7"/>
      <c r="GSQ11" s="7"/>
      <c r="GSV11" s="7"/>
      <c r="GTA11" s="7"/>
      <c r="GTF11" s="7"/>
      <c r="GTK11" s="7"/>
      <c r="GTP11" s="7"/>
      <c r="GTU11" s="7"/>
      <c r="GTZ11" s="7"/>
      <c r="GUE11" s="7"/>
      <c r="GUJ11" s="7"/>
      <c r="GUO11" s="7"/>
      <c r="GUT11" s="7"/>
      <c r="GUY11" s="7"/>
      <c r="GVD11" s="7"/>
      <c r="GVI11" s="7"/>
      <c r="GVN11" s="7"/>
      <c r="GVS11" s="7"/>
      <c r="GVX11" s="7"/>
      <c r="GWC11" s="7"/>
      <c r="GWH11" s="7"/>
      <c r="GWM11" s="7"/>
      <c r="GWR11" s="7"/>
      <c r="GWW11" s="7"/>
      <c r="GXB11" s="7"/>
      <c r="GXG11" s="7"/>
      <c r="GXL11" s="7"/>
      <c r="GXQ11" s="7"/>
      <c r="GXV11" s="7"/>
      <c r="GYA11" s="7"/>
      <c r="GYF11" s="7"/>
      <c r="GYK11" s="7"/>
      <c r="GYP11" s="7"/>
      <c r="GYU11" s="7"/>
      <c r="GYZ11" s="7"/>
      <c r="GZE11" s="7"/>
      <c r="GZJ11" s="7"/>
      <c r="GZO11" s="7"/>
      <c r="GZT11" s="7"/>
      <c r="GZY11" s="7"/>
      <c r="HAD11" s="7"/>
      <c r="HAI11" s="7"/>
      <c r="HAN11" s="7"/>
      <c r="HAS11" s="7"/>
      <c r="HAX11" s="7"/>
      <c r="HBC11" s="7"/>
      <c r="HBH11" s="7"/>
      <c r="HBM11" s="7"/>
      <c r="HBR11" s="7"/>
      <c r="HBW11" s="7"/>
      <c r="HCB11" s="7"/>
      <c r="HCG11" s="7"/>
      <c r="HCL11" s="7"/>
      <c r="HCQ11" s="7"/>
      <c r="HCV11" s="7"/>
      <c r="HDA11" s="7"/>
      <c r="HDF11" s="7"/>
      <c r="HDK11" s="7"/>
      <c r="HDP11" s="7"/>
      <c r="HDU11" s="7"/>
      <c r="HDZ11" s="7"/>
      <c r="HEE11" s="7"/>
      <c r="HEJ11" s="7"/>
      <c r="HEO11" s="7"/>
      <c r="HET11" s="7"/>
      <c r="HEY11" s="7"/>
      <c r="HFD11" s="7"/>
      <c r="HFI11" s="7"/>
      <c r="HFN11" s="7"/>
      <c r="HFS11" s="7"/>
      <c r="HFX11" s="7"/>
      <c r="HGC11" s="7"/>
      <c r="HGH11" s="7"/>
      <c r="HGM11" s="7"/>
      <c r="HGR11" s="7"/>
      <c r="HGW11" s="7"/>
      <c r="HHB11" s="7"/>
      <c r="HHG11" s="7"/>
      <c r="HHL11" s="7"/>
      <c r="HHQ11" s="7"/>
      <c r="HHV11" s="7"/>
      <c r="HIA11" s="7"/>
      <c r="HIF11" s="7"/>
      <c r="HIK11" s="7"/>
      <c r="HIP11" s="7"/>
      <c r="HIU11" s="7"/>
      <c r="HIZ11" s="7"/>
      <c r="HJE11" s="7"/>
      <c r="HJJ11" s="7"/>
      <c r="HJO11" s="7"/>
      <c r="HJT11" s="7"/>
      <c r="HJY11" s="7"/>
      <c r="HKD11" s="7"/>
      <c r="HKI11" s="7"/>
      <c r="HKN11" s="7"/>
      <c r="HKS11" s="7"/>
      <c r="HKX11" s="7"/>
      <c r="HLC11" s="7"/>
      <c r="HLH11" s="7"/>
      <c r="HLM11" s="7"/>
      <c r="HLR11" s="7"/>
      <c r="HLW11" s="7"/>
      <c r="HMB11" s="7"/>
      <c r="HMG11" s="7"/>
      <c r="HML11" s="7"/>
      <c r="HMQ11" s="7"/>
      <c r="HMV11" s="7"/>
      <c r="HNA11" s="7"/>
      <c r="HNF11" s="7"/>
      <c r="HNK11" s="7"/>
      <c r="HNP11" s="7"/>
      <c r="HNU11" s="7"/>
      <c r="HNZ11" s="7"/>
      <c r="HOE11" s="7"/>
      <c r="HOJ11" s="7"/>
      <c r="HOO11" s="7"/>
      <c r="HOT11" s="7"/>
      <c r="HOY11" s="7"/>
      <c r="HPD11" s="7"/>
      <c r="HPI11" s="7"/>
      <c r="HPN11" s="7"/>
      <c r="HPS11" s="7"/>
      <c r="HPX11" s="7"/>
      <c r="HQC11" s="7"/>
      <c r="HQH11" s="7"/>
      <c r="HQM11" s="7"/>
      <c r="HQR11" s="7"/>
      <c r="HQW11" s="7"/>
      <c r="HRB11" s="7"/>
      <c r="HRG11" s="7"/>
      <c r="HRL11" s="7"/>
      <c r="HRQ11" s="7"/>
      <c r="HRV11" s="7"/>
      <c r="HSA11" s="7"/>
      <c r="HSF11" s="7"/>
      <c r="HSK11" s="7"/>
      <c r="HSP11" s="7"/>
      <c r="HSU11" s="7"/>
      <c r="HSZ11" s="7"/>
      <c r="HTE11" s="7"/>
      <c r="HTJ11" s="7"/>
      <c r="HTO11" s="7"/>
      <c r="HTT11" s="7"/>
      <c r="HTY11" s="7"/>
      <c r="HUD11" s="7"/>
      <c r="HUI11" s="7"/>
      <c r="HUN11" s="7"/>
      <c r="HUS11" s="7"/>
      <c r="HUX11" s="7"/>
      <c r="HVC11" s="7"/>
      <c r="HVH11" s="7"/>
      <c r="HVM11" s="7"/>
      <c r="HVR11" s="7"/>
      <c r="HVW11" s="7"/>
      <c r="HWB11" s="7"/>
      <c r="HWG11" s="7"/>
      <c r="HWL11" s="7"/>
      <c r="HWQ11" s="7"/>
      <c r="HWV11" s="7"/>
      <c r="HXA11" s="7"/>
      <c r="HXF11" s="7"/>
      <c r="HXK11" s="7"/>
      <c r="HXP11" s="7"/>
      <c r="HXU11" s="7"/>
      <c r="HXZ11" s="7"/>
      <c r="HYE11" s="7"/>
      <c r="HYJ11" s="7"/>
      <c r="HYO11" s="7"/>
      <c r="HYT11" s="7"/>
      <c r="HYY11" s="7"/>
      <c r="HZD11" s="7"/>
      <c r="HZI11" s="7"/>
      <c r="HZN11" s="7"/>
      <c r="HZS11" s="7"/>
      <c r="HZX11" s="7"/>
      <c r="IAC11" s="7"/>
      <c r="IAH11" s="7"/>
      <c r="IAM11" s="7"/>
      <c r="IAR11" s="7"/>
      <c r="IAW11" s="7"/>
      <c r="IBB11" s="7"/>
      <c r="IBG11" s="7"/>
      <c r="IBL11" s="7"/>
      <c r="IBQ11" s="7"/>
      <c r="IBV11" s="7"/>
      <c r="ICA11" s="7"/>
      <c r="ICF11" s="7"/>
      <c r="ICK11" s="7"/>
      <c r="ICP11" s="7"/>
      <c r="ICU11" s="7"/>
      <c r="ICZ11" s="7"/>
      <c r="IDE11" s="7"/>
      <c r="IDJ11" s="7"/>
      <c r="IDO11" s="7"/>
      <c r="IDT11" s="7"/>
      <c r="IDY11" s="7"/>
      <c r="IED11" s="7"/>
      <c r="IEI11" s="7"/>
      <c r="IEN11" s="7"/>
      <c r="IES11" s="7"/>
      <c r="IEX11" s="7"/>
      <c r="IFC11" s="7"/>
      <c r="IFH11" s="7"/>
      <c r="IFM11" s="7"/>
      <c r="IFR11" s="7"/>
      <c r="IFW11" s="7"/>
      <c r="IGB11" s="7"/>
      <c r="IGG11" s="7"/>
      <c r="IGL11" s="7"/>
      <c r="IGQ11" s="7"/>
      <c r="IGV11" s="7"/>
      <c r="IHA11" s="7"/>
      <c r="IHF11" s="7"/>
      <c r="IHK11" s="7"/>
      <c r="IHP11" s="7"/>
      <c r="IHU11" s="7"/>
      <c r="IHZ11" s="7"/>
      <c r="IIE11" s="7"/>
      <c r="IIJ11" s="7"/>
      <c r="IIO11" s="7"/>
      <c r="IIT11" s="7"/>
      <c r="IIY11" s="7"/>
      <c r="IJD11" s="7"/>
      <c r="IJI11" s="7"/>
      <c r="IJN11" s="7"/>
      <c r="IJS11" s="7"/>
      <c r="IJX11" s="7"/>
      <c r="IKC11" s="7"/>
      <c r="IKH11" s="7"/>
      <c r="IKM11" s="7"/>
      <c r="IKR11" s="7"/>
      <c r="IKW11" s="7"/>
      <c r="ILB11" s="7"/>
      <c r="ILG11" s="7"/>
      <c r="ILL11" s="7"/>
      <c r="ILQ11" s="7"/>
      <c r="ILV11" s="7"/>
      <c r="IMA11" s="7"/>
      <c r="IMF11" s="7"/>
      <c r="IMK11" s="7"/>
      <c r="IMP11" s="7"/>
      <c r="IMU11" s="7"/>
      <c r="IMZ11" s="7"/>
      <c r="INE11" s="7"/>
      <c r="INJ11" s="7"/>
      <c r="INO11" s="7"/>
      <c r="INT11" s="7"/>
      <c r="INY11" s="7"/>
      <c r="IOD11" s="7"/>
      <c r="IOI11" s="7"/>
      <c r="ION11" s="7"/>
      <c r="IOS11" s="7"/>
      <c r="IOX11" s="7"/>
      <c r="IPC11" s="7"/>
      <c r="IPH11" s="7"/>
      <c r="IPM11" s="7"/>
      <c r="IPR11" s="7"/>
      <c r="IPW11" s="7"/>
      <c r="IQB11" s="7"/>
      <c r="IQG11" s="7"/>
      <c r="IQL11" s="7"/>
      <c r="IQQ11" s="7"/>
      <c r="IQV11" s="7"/>
      <c r="IRA11" s="7"/>
      <c r="IRF11" s="7"/>
      <c r="IRK11" s="7"/>
      <c r="IRP11" s="7"/>
      <c r="IRU11" s="7"/>
      <c r="IRZ11" s="7"/>
      <c r="ISE11" s="7"/>
      <c r="ISJ11" s="7"/>
      <c r="ISO11" s="7"/>
      <c r="IST11" s="7"/>
      <c r="ISY11" s="7"/>
      <c r="ITD11" s="7"/>
      <c r="ITI11" s="7"/>
      <c r="ITN11" s="7"/>
      <c r="ITS11" s="7"/>
      <c r="ITX11" s="7"/>
      <c r="IUC11" s="7"/>
      <c r="IUH11" s="7"/>
      <c r="IUM11" s="7"/>
      <c r="IUR11" s="7"/>
      <c r="IUW11" s="7"/>
      <c r="IVB11" s="7"/>
      <c r="IVG11" s="7"/>
      <c r="IVL11" s="7"/>
      <c r="IVQ11" s="7"/>
      <c r="IVV11" s="7"/>
      <c r="IWA11" s="7"/>
      <c r="IWF11" s="7"/>
      <c r="IWK11" s="7"/>
      <c r="IWP11" s="7"/>
      <c r="IWU11" s="7"/>
      <c r="IWZ11" s="7"/>
      <c r="IXE11" s="7"/>
      <c r="IXJ11" s="7"/>
      <c r="IXO11" s="7"/>
      <c r="IXT11" s="7"/>
      <c r="IXY11" s="7"/>
      <c r="IYD11" s="7"/>
      <c r="IYI11" s="7"/>
      <c r="IYN11" s="7"/>
      <c r="IYS11" s="7"/>
      <c r="IYX11" s="7"/>
      <c r="IZC11" s="7"/>
      <c r="IZH11" s="7"/>
      <c r="IZM11" s="7"/>
      <c r="IZR11" s="7"/>
      <c r="IZW11" s="7"/>
      <c r="JAB11" s="7"/>
      <c r="JAG11" s="7"/>
      <c r="JAL11" s="7"/>
      <c r="JAQ11" s="7"/>
      <c r="JAV11" s="7"/>
      <c r="JBA11" s="7"/>
      <c r="JBF11" s="7"/>
      <c r="JBK11" s="7"/>
      <c r="JBP11" s="7"/>
      <c r="JBU11" s="7"/>
      <c r="JBZ11" s="7"/>
      <c r="JCE11" s="7"/>
      <c r="JCJ11" s="7"/>
      <c r="JCO11" s="7"/>
      <c r="JCT11" s="7"/>
      <c r="JCY11" s="7"/>
      <c r="JDD11" s="7"/>
      <c r="JDI11" s="7"/>
      <c r="JDN11" s="7"/>
      <c r="JDS11" s="7"/>
      <c r="JDX11" s="7"/>
      <c r="JEC11" s="7"/>
      <c r="JEH11" s="7"/>
      <c r="JEM11" s="7"/>
      <c r="JER11" s="7"/>
      <c r="JEW11" s="7"/>
      <c r="JFB11" s="7"/>
      <c r="JFG11" s="7"/>
      <c r="JFL11" s="7"/>
      <c r="JFQ11" s="7"/>
      <c r="JFV11" s="7"/>
      <c r="JGA11" s="7"/>
      <c r="JGF11" s="7"/>
      <c r="JGK11" s="7"/>
      <c r="JGP11" s="7"/>
      <c r="JGU11" s="7"/>
      <c r="JGZ11" s="7"/>
      <c r="JHE11" s="7"/>
      <c r="JHJ11" s="7"/>
      <c r="JHO11" s="7"/>
      <c r="JHT11" s="7"/>
      <c r="JHY11" s="7"/>
      <c r="JID11" s="7"/>
      <c r="JII11" s="7"/>
      <c r="JIN11" s="7"/>
      <c r="JIS11" s="7"/>
      <c r="JIX11" s="7"/>
      <c r="JJC11" s="7"/>
      <c r="JJH11" s="7"/>
      <c r="JJM11" s="7"/>
      <c r="JJR11" s="7"/>
      <c r="JJW11" s="7"/>
      <c r="JKB11" s="7"/>
      <c r="JKG11" s="7"/>
      <c r="JKL11" s="7"/>
      <c r="JKQ11" s="7"/>
      <c r="JKV11" s="7"/>
      <c r="JLA11" s="7"/>
      <c r="JLF11" s="7"/>
      <c r="JLK11" s="7"/>
      <c r="JLP11" s="7"/>
      <c r="JLU11" s="7"/>
      <c r="JLZ11" s="7"/>
      <c r="JME11" s="7"/>
      <c r="JMJ11" s="7"/>
      <c r="JMO11" s="7"/>
      <c r="JMT11" s="7"/>
      <c r="JMY11" s="7"/>
      <c r="JND11" s="7"/>
      <c r="JNI11" s="7"/>
      <c r="JNN11" s="7"/>
      <c r="JNS11" s="7"/>
      <c r="JNX11" s="7"/>
      <c r="JOC11" s="7"/>
      <c r="JOH11" s="7"/>
      <c r="JOM11" s="7"/>
      <c r="JOR11" s="7"/>
      <c r="JOW11" s="7"/>
      <c r="JPB11" s="7"/>
      <c r="JPG11" s="7"/>
      <c r="JPL11" s="7"/>
      <c r="JPQ11" s="7"/>
      <c r="JPV11" s="7"/>
      <c r="JQA11" s="7"/>
      <c r="JQF11" s="7"/>
      <c r="JQK11" s="7"/>
      <c r="JQP11" s="7"/>
      <c r="JQU11" s="7"/>
      <c r="JQZ11" s="7"/>
      <c r="JRE11" s="7"/>
      <c r="JRJ11" s="7"/>
      <c r="JRO11" s="7"/>
      <c r="JRT11" s="7"/>
      <c r="JRY11" s="7"/>
      <c r="JSD11" s="7"/>
      <c r="JSI11" s="7"/>
      <c r="JSN11" s="7"/>
      <c r="JSS11" s="7"/>
      <c r="JSX11" s="7"/>
      <c r="JTC11" s="7"/>
      <c r="JTH11" s="7"/>
      <c r="JTM11" s="7"/>
      <c r="JTR11" s="7"/>
      <c r="JTW11" s="7"/>
      <c r="JUB11" s="7"/>
      <c r="JUG11" s="7"/>
      <c r="JUL11" s="7"/>
      <c r="JUQ11" s="7"/>
      <c r="JUV11" s="7"/>
      <c r="JVA11" s="7"/>
      <c r="JVF11" s="7"/>
      <c r="JVK11" s="7"/>
      <c r="JVP11" s="7"/>
      <c r="JVU11" s="7"/>
      <c r="JVZ11" s="7"/>
      <c r="JWE11" s="7"/>
      <c r="JWJ11" s="7"/>
      <c r="JWO11" s="7"/>
      <c r="JWT11" s="7"/>
      <c r="JWY11" s="7"/>
      <c r="JXD11" s="7"/>
      <c r="JXI11" s="7"/>
      <c r="JXN11" s="7"/>
      <c r="JXS11" s="7"/>
      <c r="JXX11" s="7"/>
      <c r="JYC11" s="7"/>
      <c r="JYH11" s="7"/>
      <c r="JYM11" s="7"/>
      <c r="JYR11" s="7"/>
      <c r="JYW11" s="7"/>
      <c r="JZB11" s="7"/>
      <c r="JZG11" s="7"/>
      <c r="JZL11" s="7"/>
      <c r="JZQ11" s="7"/>
      <c r="JZV11" s="7"/>
      <c r="KAA11" s="7"/>
      <c r="KAF11" s="7"/>
      <c r="KAK11" s="7"/>
      <c r="KAP11" s="7"/>
      <c r="KAU11" s="7"/>
      <c r="KAZ11" s="7"/>
      <c r="KBE11" s="7"/>
      <c r="KBJ11" s="7"/>
      <c r="KBO11" s="7"/>
      <c r="KBT11" s="7"/>
      <c r="KBY11" s="7"/>
      <c r="KCD11" s="7"/>
      <c r="KCI11" s="7"/>
      <c r="KCN11" s="7"/>
      <c r="KCS11" s="7"/>
      <c r="KCX11" s="7"/>
      <c r="KDC11" s="7"/>
      <c r="KDH11" s="7"/>
      <c r="KDM11" s="7"/>
      <c r="KDR11" s="7"/>
      <c r="KDW11" s="7"/>
      <c r="KEB11" s="7"/>
      <c r="KEG11" s="7"/>
      <c r="KEL11" s="7"/>
      <c r="KEQ11" s="7"/>
      <c r="KEV11" s="7"/>
      <c r="KFA11" s="7"/>
      <c r="KFF11" s="7"/>
      <c r="KFK11" s="7"/>
      <c r="KFP11" s="7"/>
      <c r="KFU11" s="7"/>
      <c r="KFZ11" s="7"/>
      <c r="KGE11" s="7"/>
      <c r="KGJ11" s="7"/>
      <c r="KGO11" s="7"/>
      <c r="KGT11" s="7"/>
      <c r="KGY11" s="7"/>
      <c r="KHD11" s="7"/>
      <c r="KHI11" s="7"/>
      <c r="KHN11" s="7"/>
      <c r="KHS11" s="7"/>
      <c r="KHX11" s="7"/>
      <c r="KIC11" s="7"/>
      <c r="KIH11" s="7"/>
      <c r="KIM11" s="7"/>
      <c r="KIR11" s="7"/>
      <c r="KIW11" s="7"/>
      <c r="KJB11" s="7"/>
      <c r="KJG11" s="7"/>
      <c r="KJL11" s="7"/>
      <c r="KJQ11" s="7"/>
      <c r="KJV11" s="7"/>
      <c r="KKA11" s="7"/>
      <c r="KKF11" s="7"/>
      <c r="KKK11" s="7"/>
      <c r="KKP11" s="7"/>
      <c r="KKU11" s="7"/>
      <c r="KKZ11" s="7"/>
      <c r="KLE11" s="7"/>
      <c r="KLJ11" s="7"/>
      <c r="KLO11" s="7"/>
      <c r="KLT11" s="7"/>
      <c r="KLY11" s="7"/>
      <c r="KMD11" s="7"/>
      <c r="KMI11" s="7"/>
      <c r="KMN11" s="7"/>
      <c r="KMS11" s="7"/>
      <c r="KMX11" s="7"/>
      <c r="KNC11" s="7"/>
      <c r="KNH11" s="7"/>
      <c r="KNM11" s="7"/>
      <c r="KNR11" s="7"/>
      <c r="KNW11" s="7"/>
      <c r="KOB11" s="7"/>
      <c r="KOG11" s="7"/>
      <c r="KOL11" s="7"/>
      <c r="KOQ11" s="7"/>
      <c r="KOV11" s="7"/>
      <c r="KPA11" s="7"/>
      <c r="KPF11" s="7"/>
      <c r="KPK11" s="7"/>
      <c r="KPP11" s="7"/>
      <c r="KPU11" s="7"/>
      <c r="KPZ11" s="7"/>
      <c r="KQE11" s="7"/>
      <c r="KQJ11" s="7"/>
      <c r="KQO11" s="7"/>
      <c r="KQT11" s="7"/>
      <c r="KQY11" s="7"/>
      <c r="KRD11" s="7"/>
      <c r="KRI11" s="7"/>
      <c r="KRN11" s="7"/>
      <c r="KRS11" s="7"/>
      <c r="KRX11" s="7"/>
      <c r="KSC11" s="7"/>
      <c r="KSH11" s="7"/>
      <c r="KSM11" s="7"/>
      <c r="KSR11" s="7"/>
      <c r="KSW11" s="7"/>
      <c r="KTB11" s="7"/>
      <c r="KTG11" s="7"/>
      <c r="KTL11" s="7"/>
      <c r="KTQ11" s="7"/>
      <c r="KTV11" s="7"/>
      <c r="KUA11" s="7"/>
      <c r="KUF11" s="7"/>
      <c r="KUK11" s="7"/>
      <c r="KUP11" s="7"/>
      <c r="KUU11" s="7"/>
      <c r="KUZ11" s="7"/>
      <c r="KVE11" s="7"/>
      <c r="KVJ11" s="7"/>
      <c r="KVO11" s="7"/>
      <c r="KVT11" s="7"/>
      <c r="KVY11" s="7"/>
      <c r="KWD11" s="7"/>
      <c r="KWI11" s="7"/>
      <c r="KWN11" s="7"/>
      <c r="KWS11" s="7"/>
      <c r="KWX11" s="7"/>
      <c r="KXC11" s="7"/>
      <c r="KXH11" s="7"/>
      <c r="KXM11" s="7"/>
      <c r="KXR11" s="7"/>
      <c r="KXW11" s="7"/>
      <c r="KYB11" s="7"/>
      <c r="KYG11" s="7"/>
      <c r="KYL11" s="7"/>
      <c r="KYQ11" s="7"/>
      <c r="KYV11" s="7"/>
      <c r="KZA11" s="7"/>
      <c r="KZF11" s="7"/>
      <c r="KZK11" s="7"/>
      <c r="KZP11" s="7"/>
      <c r="KZU11" s="7"/>
      <c r="KZZ11" s="7"/>
      <c r="LAE11" s="7"/>
      <c r="LAJ11" s="7"/>
      <c r="LAO11" s="7"/>
      <c r="LAT11" s="7"/>
      <c r="LAY11" s="7"/>
      <c r="LBD11" s="7"/>
      <c r="LBI11" s="7"/>
      <c r="LBN11" s="7"/>
      <c r="LBS11" s="7"/>
      <c r="LBX11" s="7"/>
      <c r="LCC11" s="7"/>
      <c r="LCH11" s="7"/>
      <c r="LCM11" s="7"/>
      <c r="LCR11" s="7"/>
      <c r="LCW11" s="7"/>
      <c r="LDB11" s="7"/>
      <c r="LDG11" s="7"/>
      <c r="LDL11" s="7"/>
      <c r="LDQ11" s="7"/>
      <c r="LDV11" s="7"/>
      <c r="LEA11" s="7"/>
      <c r="LEF11" s="7"/>
      <c r="LEK11" s="7"/>
      <c r="LEP11" s="7"/>
      <c r="LEU11" s="7"/>
      <c r="LEZ11" s="7"/>
      <c r="LFE11" s="7"/>
      <c r="LFJ11" s="7"/>
      <c r="LFO11" s="7"/>
      <c r="LFT11" s="7"/>
      <c r="LFY11" s="7"/>
      <c r="LGD11" s="7"/>
      <c r="LGI11" s="7"/>
      <c r="LGN11" s="7"/>
      <c r="LGS11" s="7"/>
      <c r="LGX11" s="7"/>
      <c r="LHC11" s="7"/>
      <c r="LHH11" s="7"/>
      <c r="LHM11" s="7"/>
      <c r="LHR11" s="7"/>
      <c r="LHW11" s="7"/>
      <c r="LIB11" s="7"/>
      <c r="LIG11" s="7"/>
      <c r="LIL11" s="7"/>
      <c r="LIQ11" s="7"/>
      <c r="LIV11" s="7"/>
      <c r="LJA11" s="7"/>
      <c r="LJF11" s="7"/>
      <c r="LJK11" s="7"/>
      <c r="LJP11" s="7"/>
      <c r="LJU11" s="7"/>
      <c r="LJZ11" s="7"/>
      <c r="LKE11" s="7"/>
      <c r="LKJ11" s="7"/>
      <c r="LKO11" s="7"/>
      <c r="LKT11" s="7"/>
      <c r="LKY11" s="7"/>
      <c r="LLD11" s="7"/>
      <c r="LLI11" s="7"/>
      <c r="LLN11" s="7"/>
      <c r="LLS11" s="7"/>
      <c r="LLX11" s="7"/>
      <c r="LMC11" s="7"/>
      <c r="LMH11" s="7"/>
      <c r="LMM11" s="7"/>
      <c r="LMR11" s="7"/>
      <c r="LMW11" s="7"/>
      <c r="LNB11" s="7"/>
      <c r="LNG11" s="7"/>
      <c r="LNL11" s="7"/>
      <c r="LNQ11" s="7"/>
      <c r="LNV11" s="7"/>
      <c r="LOA11" s="7"/>
      <c r="LOF11" s="7"/>
      <c r="LOK11" s="7"/>
      <c r="LOP11" s="7"/>
      <c r="LOU11" s="7"/>
      <c r="LOZ11" s="7"/>
      <c r="LPE11" s="7"/>
      <c r="LPJ11" s="7"/>
      <c r="LPO11" s="7"/>
      <c r="LPT11" s="7"/>
      <c r="LPY11" s="7"/>
      <c r="LQD11" s="7"/>
      <c r="LQI11" s="7"/>
      <c r="LQN11" s="7"/>
      <c r="LQS11" s="7"/>
      <c r="LQX11" s="7"/>
      <c r="LRC11" s="7"/>
      <c r="LRH11" s="7"/>
      <c r="LRM11" s="7"/>
      <c r="LRR11" s="7"/>
      <c r="LRW11" s="7"/>
      <c r="LSB11" s="7"/>
      <c r="LSG11" s="7"/>
      <c r="LSL11" s="7"/>
      <c r="LSQ11" s="7"/>
      <c r="LSV11" s="7"/>
      <c r="LTA11" s="7"/>
      <c r="LTF11" s="7"/>
      <c r="LTK11" s="7"/>
      <c r="LTP11" s="7"/>
      <c r="LTU11" s="7"/>
      <c r="LTZ11" s="7"/>
      <c r="LUE11" s="7"/>
      <c r="LUJ11" s="7"/>
      <c r="LUO11" s="7"/>
      <c r="LUT11" s="7"/>
      <c r="LUY11" s="7"/>
      <c r="LVD11" s="7"/>
      <c r="LVI11" s="7"/>
      <c r="LVN11" s="7"/>
      <c r="LVS11" s="7"/>
      <c r="LVX11" s="7"/>
      <c r="LWC11" s="7"/>
      <c r="LWH11" s="7"/>
      <c r="LWM11" s="7"/>
      <c r="LWR11" s="7"/>
      <c r="LWW11" s="7"/>
      <c r="LXB11" s="7"/>
      <c r="LXG11" s="7"/>
      <c r="LXL11" s="7"/>
      <c r="LXQ11" s="7"/>
      <c r="LXV11" s="7"/>
      <c r="LYA11" s="7"/>
      <c r="LYF11" s="7"/>
      <c r="LYK11" s="7"/>
      <c r="LYP11" s="7"/>
      <c r="LYU11" s="7"/>
      <c r="LYZ11" s="7"/>
      <c r="LZE11" s="7"/>
      <c r="LZJ11" s="7"/>
      <c r="LZO11" s="7"/>
      <c r="LZT11" s="7"/>
      <c r="LZY11" s="7"/>
      <c r="MAD11" s="7"/>
      <c r="MAI11" s="7"/>
      <c r="MAN11" s="7"/>
      <c r="MAS11" s="7"/>
      <c r="MAX11" s="7"/>
      <c r="MBC11" s="7"/>
      <c r="MBH11" s="7"/>
      <c r="MBM11" s="7"/>
      <c r="MBR11" s="7"/>
      <c r="MBW11" s="7"/>
      <c r="MCB11" s="7"/>
      <c r="MCG11" s="7"/>
      <c r="MCL11" s="7"/>
      <c r="MCQ11" s="7"/>
      <c r="MCV11" s="7"/>
      <c r="MDA11" s="7"/>
      <c r="MDF11" s="7"/>
      <c r="MDK11" s="7"/>
      <c r="MDP11" s="7"/>
      <c r="MDU11" s="7"/>
      <c r="MDZ11" s="7"/>
      <c r="MEE11" s="7"/>
      <c r="MEJ11" s="7"/>
      <c r="MEO11" s="7"/>
      <c r="MET11" s="7"/>
      <c r="MEY11" s="7"/>
      <c r="MFD11" s="7"/>
      <c r="MFI11" s="7"/>
      <c r="MFN11" s="7"/>
      <c r="MFS11" s="7"/>
      <c r="MFX11" s="7"/>
      <c r="MGC11" s="7"/>
      <c r="MGH11" s="7"/>
      <c r="MGM11" s="7"/>
      <c r="MGR11" s="7"/>
      <c r="MGW11" s="7"/>
      <c r="MHB11" s="7"/>
      <c r="MHG11" s="7"/>
      <c r="MHL11" s="7"/>
      <c r="MHQ11" s="7"/>
      <c r="MHV11" s="7"/>
      <c r="MIA11" s="7"/>
      <c r="MIF11" s="7"/>
      <c r="MIK11" s="7"/>
      <c r="MIP11" s="7"/>
      <c r="MIU11" s="7"/>
      <c r="MIZ11" s="7"/>
      <c r="MJE11" s="7"/>
      <c r="MJJ11" s="7"/>
      <c r="MJO11" s="7"/>
      <c r="MJT11" s="7"/>
      <c r="MJY11" s="7"/>
      <c r="MKD11" s="7"/>
      <c r="MKI11" s="7"/>
      <c r="MKN11" s="7"/>
      <c r="MKS11" s="7"/>
      <c r="MKX11" s="7"/>
      <c r="MLC11" s="7"/>
      <c r="MLH11" s="7"/>
      <c r="MLM11" s="7"/>
      <c r="MLR11" s="7"/>
      <c r="MLW11" s="7"/>
      <c r="MMB11" s="7"/>
      <c r="MMG11" s="7"/>
      <c r="MML11" s="7"/>
      <c r="MMQ11" s="7"/>
      <c r="MMV11" s="7"/>
      <c r="MNA11" s="7"/>
      <c r="MNF11" s="7"/>
      <c r="MNK11" s="7"/>
      <c r="MNP11" s="7"/>
      <c r="MNU11" s="7"/>
      <c r="MNZ11" s="7"/>
      <c r="MOE11" s="7"/>
      <c r="MOJ11" s="7"/>
      <c r="MOO11" s="7"/>
      <c r="MOT11" s="7"/>
      <c r="MOY11" s="7"/>
      <c r="MPD11" s="7"/>
      <c r="MPI11" s="7"/>
      <c r="MPN11" s="7"/>
      <c r="MPS11" s="7"/>
      <c r="MPX11" s="7"/>
      <c r="MQC11" s="7"/>
      <c r="MQH11" s="7"/>
      <c r="MQM11" s="7"/>
      <c r="MQR11" s="7"/>
      <c r="MQW11" s="7"/>
      <c r="MRB11" s="7"/>
      <c r="MRG11" s="7"/>
      <c r="MRL11" s="7"/>
      <c r="MRQ11" s="7"/>
      <c r="MRV11" s="7"/>
      <c r="MSA11" s="7"/>
      <c r="MSF11" s="7"/>
      <c r="MSK11" s="7"/>
      <c r="MSP11" s="7"/>
      <c r="MSU11" s="7"/>
      <c r="MSZ11" s="7"/>
      <c r="MTE11" s="7"/>
      <c r="MTJ11" s="7"/>
      <c r="MTO11" s="7"/>
      <c r="MTT11" s="7"/>
      <c r="MTY11" s="7"/>
      <c r="MUD11" s="7"/>
      <c r="MUI11" s="7"/>
      <c r="MUN11" s="7"/>
      <c r="MUS11" s="7"/>
      <c r="MUX11" s="7"/>
      <c r="MVC11" s="7"/>
      <c r="MVH11" s="7"/>
      <c r="MVM11" s="7"/>
      <c r="MVR11" s="7"/>
      <c r="MVW11" s="7"/>
      <c r="MWB11" s="7"/>
      <c r="MWG11" s="7"/>
      <c r="MWL11" s="7"/>
      <c r="MWQ11" s="7"/>
      <c r="MWV11" s="7"/>
      <c r="MXA11" s="7"/>
      <c r="MXF11" s="7"/>
      <c r="MXK11" s="7"/>
      <c r="MXP11" s="7"/>
      <c r="MXU11" s="7"/>
      <c r="MXZ11" s="7"/>
      <c r="MYE11" s="7"/>
      <c r="MYJ11" s="7"/>
      <c r="MYO11" s="7"/>
      <c r="MYT11" s="7"/>
      <c r="MYY11" s="7"/>
      <c r="MZD11" s="7"/>
      <c r="MZI11" s="7"/>
      <c r="MZN11" s="7"/>
      <c r="MZS11" s="7"/>
      <c r="MZX11" s="7"/>
      <c r="NAC11" s="7"/>
      <c r="NAH11" s="7"/>
      <c r="NAM11" s="7"/>
      <c r="NAR11" s="7"/>
      <c r="NAW11" s="7"/>
      <c r="NBB11" s="7"/>
      <c r="NBG11" s="7"/>
      <c r="NBL11" s="7"/>
      <c r="NBQ11" s="7"/>
      <c r="NBV11" s="7"/>
      <c r="NCA11" s="7"/>
      <c r="NCF11" s="7"/>
      <c r="NCK11" s="7"/>
      <c r="NCP11" s="7"/>
      <c r="NCU11" s="7"/>
      <c r="NCZ11" s="7"/>
      <c r="NDE11" s="7"/>
      <c r="NDJ11" s="7"/>
      <c r="NDO11" s="7"/>
      <c r="NDT11" s="7"/>
      <c r="NDY11" s="7"/>
      <c r="NED11" s="7"/>
      <c r="NEI11" s="7"/>
      <c r="NEN11" s="7"/>
      <c r="NES11" s="7"/>
      <c r="NEX11" s="7"/>
      <c r="NFC11" s="7"/>
      <c r="NFH11" s="7"/>
      <c r="NFM11" s="7"/>
      <c r="NFR11" s="7"/>
      <c r="NFW11" s="7"/>
      <c r="NGB11" s="7"/>
      <c r="NGG11" s="7"/>
      <c r="NGL11" s="7"/>
      <c r="NGQ11" s="7"/>
      <c r="NGV11" s="7"/>
      <c r="NHA11" s="7"/>
      <c r="NHF11" s="7"/>
      <c r="NHK11" s="7"/>
      <c r="NHP11" s="7"/>
      <c r="NHU11" s="7"/>
      <c r="NHZ11" s="7"/>
      <c r="NIE11" s="7"/>
      <c r="NIJ11" s="7"/>
      <c r="NIO11" s="7"/>
      <c r="NIT11" s="7"/>
      <c r="NIY11" s="7"/>
      <c r="NJD11" s="7"/>
      <c r="NJI11" s="7"/>
      <c r="NJN11" s="7"/>
      <c r="NJS11" s="7"/>
      <c r="NJX11" s="7"/>
      <c r="NKC11" s="7"/>
      <c r="NKH11" s="7"/>
      <c r="NKM11" s="7"/>
      <c r="NKR11" s="7"/>
      <c r="NKW11" s="7"/>
      <c r="NLB11" s="7"/>
      <c r="NLG11" s="7"/>
      <c r="NLL11" s="7"/>
      <c r="NLQ11" s="7"/>
      <c r="NLV11" s="7"/>
      <c r="NMA11" s="7"/>
      <c r="NMF11" s="7"/>
      <c r="NMK11" s="7"/>
      <c r="NMP11" s="7"/>
      <c r="NMU11" s="7"/>
      <c r="NMZ11" s="7"/>
      <c r="NNE11" s="7"/>
      <c r="NNJ11" s="7"/>
      <c r="NNO11" s="7"/>
      <c r="NNT11" s="7"/>
      <c r="NNY11" s="7"/>
      <c r="NOD11" s="7"/>
      <c r="NOI11" s="7"/>
      <c r="NON11" s="7"/>
      <c r="NOS11" s="7"/>
      <c r="NOX11" s="7"/>
      <c r="NPC11" s="7"/>
      <c r="NPH11" s="7"/>
      <c r="NPM11" s="7"/>
      <c r="NPR11" s="7"/>
      <c r="NPW11" s="7"/>
      <c r="NQB11" s="7"/>
      <c r="NQG11" s="7"/>
      <c r="NQL11" s="7"/>
      <c r="NQQ11" s="7"/>
      <c r="NQV11" s="7"/>
      <c r="NRA11" s="7"/>
      <c r="NRF11" s="7"/>
      <c r="NRK11" s="7"/>
      <c r="NRP11" s="7"/>
      <c r="NRU11" s="7"/>
      <c r="NRZ11" s="7"/>
      <c r="NSE11" s="7"/>
      <c r="NSJ11" s="7"/>
      <c r="NSO11" s="7"/>
      <c r="NST11" s="7"/>
      <c r="NSY11" s="7"/>
      <c r="NTD11" s="7"/>
      <c r="NTI11" s="7"/>
      <c r="NTN11" s="7"/>
      <c r="NTS11" s="7"/>
      <c r="NTX11" s="7"/>
      <c r="NUC11" s="7"/>
      <c r="NUH11" s="7"/>
      <c r="NUM11" s="7"/>
      <c r="NUR11" s="7"/>
      <c r="NUW11" s="7"/>
      <c r="NVB11" s="7"/>
      <c r="NVG11" s="7"/>
      <c r="NVL11" s="7"/>
      <c r="NVQ11" s="7"/>
      <c r="NVV11" s="7"/>
      <c r="NWA11" s="7"/>
      <c r="NWF11" s="7"/>
      <c r="NWK11" s="7"/>
      <c r="NWP11" s="7"/>
      <c r="NWU11" s="7"/>
      <c r="NWZ11" s="7"/>
      <c r="NXE11" s="7"/>
      <c r="NXJ11" s="7"/>
      <c r="NXO11" s="7"/>
      <c r="NXT11" s="7"/>
      <c r="NXY11" s="7"/>
      <c r="NYD11" s="7"/>
      <c r="NYI11" s="7"/>
      <c r="NYN11" s="7"/>
      <c r="NYS11" s="7"/>
      <c r="NYX11" s="7"/>
      <c r="NZC11" s="7"/>
      <c r="NZH11" s="7"/>
      <c r="NZM11" s="7"/>
      <c r="NZR11" s="7"/>
      <c r="NZW11" s="7"/>
      <c r="OAB11" s="7"/>
      <c r="OAG11" s="7"/>
      <c r="OAL11" s="7"/>
      <c r="OAQ11" s="7"/>
      <c r="OAV11" s="7"/>
      <c r="OBA11" s="7"/>
      <c r="OBF11" s="7"/>
      <c r="OBK11" s="7"/>
      <c r="OBP11" s="7"/>
      <c r="OBU11" s="7"/>
      <c r="OBZ11" s="7"/>
      <c r="OCE11" s="7"/>
      <c r="OCJ11" s="7"/>
      <c r="OCO11" s="7"/>
      <c r="OCT11" s="7"/>
      <c r="OCY11" s="7"/>
      <c r="ODD11" s="7"/>
      <c r="ODI11" s="7"/>
      <c r="ODN11" s="7"/>
      <c r="ODS11" s="7"/>
      <c r="ODX11" s="7"/>
      <c r="OEC11" s="7"/>
      <c r="OEH11" s="7"/>
      <c r="OEM11" s="7"/>
      <c r="OER11" s="7"/>
      <c r="OEW11" s="7"/>
      <c r="OFB11" s="7"/>
      <c r="OFG11" s="7"/>
      <c r="OFL11" s="7"/>
      <c r="OFQ11" s="7"/>
      <c r="OFV11" s="7"/>
      <c r="OGA11" s="7"/>
      <c r="OGF11" s="7"/>
      <c r="OGK11" s="7"/>
      <c r="OGP11" s="7"/>
      <c r="OGU11" s="7"/>
      <c r="OGZ11" s="7"/>
      <c r="OHE11" s="7"/>
      <c r="OHJ11" s="7"/>
      <c r="OHO11" s="7"/>
      <c r="OHT11" s="7"/>
      <c r="OHY11" s="7"/>
      <c r="OID11" s="7"/>
      <c r="OII11" s="7"/>
      <c r="OIN11" s="7"/>
      <c r="OIS11" s="7"/>
      <c r="OIX11" s="7"/>
      <c r="OJC11" s="7"/>
      <c r="OJH11" s="7"/>
      <c r="OJM11" s="7"/>
      <c r="OJR11" s="7"/>
      <c r="OJW11" s="7"/>
      <c r="OKB11" s="7"/>
      <c r="OKG11" s="7"/>
      <c r="OKL11" s="7"/>
      <c r="OKQ11" s="7"/>
      <c r="OKV11" s="7"/>
      <c r="OLA11" s="7"/>
      <c r="OLF11" s="7"/>
      <c r="OLK11" s="7"/>
      <c r="OLP11" s="7"/>
      <c r="OLU11" s="7"/>
      <c r="OLZ11" s="7"/>
      <c r="OME11" s="7"/>
      <c r="OMJ11" s="7"/>
      <c r="OMO11" s="7"/>
      <c r="OMT11" s="7"/>
      <c r="OMY11" s="7"/>
      <c r="OND11" s="7"/>
      <c r="ONI11" s="7"/>
      <c r="ONN11" s="7"/>
      <c r="ONS11" s="7"/>
      <c r="ONX11" s="7"/>
      <c r="OOC11" s="7"/>
      <c r="OOH11" s="7"/>
      <c r="OOM11" s="7"/>
      <c r="OOR11" s="7"/>
      <c r="OOW11" s="7"/>
      <c r="OPB11" s="7"/>
      <c r="OPG11" s="7"/>
      <c r="OPL11" s="7"/>
      <c r="OPQ11" s="7"/>
      <c r="OPV11" s="7"/>
      <c r="OQA11" s="7"/>
      <c r="OQF11" s="7"/>
      <c r="OQK11" s="7"/>
      <c r="OQP11" s="7"/>
      <c r="OQU11" s="7"/>
      <c r="OQZ11" s="7"/>
      <c r="ORE11" s="7"/>
      <c r="ORJ11" s="7"/>
      <c r="ORO11" s="7"/>
      <c r="ORT11" s="7"/>
      <c r="ORY11" s="7"/>
      <c r="OSD11" s="7"/>
      <c r="OSI11" s="7"/>
      <c r="OSN11" s="7"/>
      <c r="OSS11" s="7"/>
      <c r="OSX11" s="7"/>
      <c r="OTC11" s="7"/>
      <c r="OTH11" s="7"/>
      <c r="OTM11" s="7"/>
      <c r="OTR11" s="7"/>
      <c r="OTW11" s="7"/>
      <c r="OUB11" s="7"/>
      <c r="OUG11" s="7"/>
      <c r="OUL11" s="7"/>
      <c r="OUQ11" s="7"/>
      <c r="OUV11" s="7"/>
      <c r="OVA11" s="7"/>
      <c r="OVF11" s="7"/>
      <c r="OVK11" s="7"/>
      <c r="OVP11" s="7"/>
      <c r="OVU11" s="7"/>
      <c r="OVZ11" s="7"/>
      <c r="OWE11" s="7"/>
      <c r="OWJ11" s="7"/>
      <c r="OWO11" s="7"/>
      <c r="OWT11" s="7"/>
      <c r="OWY11" s="7"/>
      <c r="OXD11" s="7"/>
      <c r="OXI11" s="7"/>
      <c r="OXN11" s="7"/>
      <c r="OXS11" s="7"/>
      <c r="OXX11" s="7"/>
      <c r="OYC11" s="7"/>
      <c r="OYH11" s="7"/>
      <c r="OYM11" s="7"/>
      <c r="OYR11" s="7"/>
      <c r="OYW11" s="7"/>
      <c r="OZB11" s="7"/>
      <c r="OZG11" s="7"/>
      <c r="OZL11" s="7"/>
      <c r="OZQ11" s="7"/>
      <c r="OZV11" s="7"/>
      <c r="PAA11" s="7"/>
      <c r="PAF11" s="7"/>
      <c r="PAK11" s="7"/>
      <c r="PAP11" s="7"/>
      <c r="PAU11" s="7"/>
      <c r="PAZ11" s="7"/>
      <c r="PBE11" s="7"/>
      <c r="PBJ11" s="7"/>
      <c r="PBO11" s="7"/>
      <c r="PBT11" s="7"/>
      <c r="PBY11" s="7"/>
      <c r="PCD11" s="7"/>
      <c r="PCI11" s="7"/>
      <c r="PCN11" s="7"/>
      <c r="PCS11" s="7"/>
      <c r="PCX11" s="7"/>
      <c r="PDC11" s="7"/>
      <c r="PDH11" s="7"/>
      <c r="PDM11" s="7"/>
      <c r="PDR11" s="7"/>
      <c r="PDW11" s="7"/>
      <c r="PEB11" s="7"/>
      <c r="PEG11" s="7"/>
      <c r="PEL11" s="7"/>
      <c r="PEQ11" s="7"/>
      <c r="PEV11" s="7"/>
      <c r="PFA11" s="7"/>
      <c r="PFF11" s="7"/>
      <c r="PFK11" s="7"/>
      <c r="PFP11" s="7"/>
      <c r="PFU11" s="7"/>
      <c r="PFZ11" s="7"/>
      <c r="PGE11" s="7"/>
      <c r="PGJ11" s="7"/>
      <c r="PGO11" s="7"/>
      <c r="PGT11" s="7"/>
      <c r="PGY11" s="7"/>
      <c r="PHD11" s="7"/>
      <c r="PHI11" s="7"/>
      <c r="PHN11" s="7"/>
      <c r="PHS11" s="7"/>
      <c r="PHX11" s="7"/>
      <c r="PIC11" s="7"/>
      <c r="PIH11" s="7"/>
      <c r="PIM11" s="7"/>
      <c r="PIR11" s="7"/>
      <c r="PIW11" s="7"/>
      <c r="PJB11" s="7"/>
      <c r="PJG11" s="7"/>
      <c r="PJL11" s="7"/>
      <c r="PJQ11" s="7"/>
      <c r="PJV11" s="7"/>
      <c r="PKA11" s="7"/>
      <c r="PKF11" s="7"/>
      <c r="PKK11" s="7"/>
      <c r="PKP11" s="7"/>
      <c r="PKU11" s="7"/>
      <c r="PKZ11" s="7"/>
      <c r="PLE11" s="7"/>
      <c r="PLJ11" s="7"/>
      <c r="PLO11" s="7"/>
      <c r="PLT11" s="7"/>
      <c r="PLY11" s="7"/>
      <c r="PMD11" s="7"/>
      <c r="PMI11" s="7"/>
      <c r="PMN11" s="7"/>
      <c r="PMS11" s="7"/>
      <c r="PMX11" s="7"/>
      <c r="PNC11" s="7"/>
      <c r="PNH11" s="7"/>
      <c r="PNM11" s="7"/>
      <c r="PNR11" s="7"/>
      <c r="PNW11" s="7"/>
      <c r="POB11" s="7"/>
      <c r="POG11" s="7"/>
      <c r="POL11" s="7"/>
      <c r="POQ11" s="7"/>
      <c r="POV11" s="7"/>
      <c r="PPA11" s="7"/>
      <c r="PPF11" s="7"/>
      <c r="PPK11" s="7"/>
      <c r="PPP11" s="7"/>
      <c r="PPU11" s="7"/>
      <c r="PPZ11" s="7"/>
      <c r="PQE11" s="7"/>
      <c r="PQJ11" s="7"/>
      <c r="PQO11" s="7"/>
      <c r="PQT11" s="7"/>
      <c r="PQY11" s="7"/>
      <c r="PRD11" s="7"/>
      <c r="PRI11" s="7"/>
      <c r="PRN11" s="7"/>
      <c r="PRS11" s="7"/>
      <c r="PRX11" s="7"/>
      <c r="PSC11" s="7"/>
      <c r="PSH11" s="7"/>
      <c r="PSM11" s="7"/>
      <c r="PSR11" s="7"/>
      <c r="PSW11" s="7"/>
      <c r="PTB11" s="7"/>
      <c r="PTG11" s="7"/>
      <c r="PTL11" s="7"/>
      <c r="PTQ11" s="7"/>
      <c r="PTV11" s="7"/>
      <c r="PUA11" s="7"/>
      <c r="PUF11" s="7"/>
      <c r="PUK11" s="7"/>
      <c r="PUP11" s="7"/>
      <c r="PUU11" s="7"/>
      <c r="PUZ11" s="7"/>
      <c r="PVE11" s="7"/>
      <c r="PVJ11" s="7"/>
      <c r="PVO11" s="7"/>
      <c r="PVT11" s="7"/>
      <c r="PVY11" s="7"/>
      <c r="PWD11" s="7"/>
      <c r="PWI11" s="7"/>
      <c r="PWN11" s="7"/>
      <c r="PWS11" s="7"/>
      <c r="PWX11" s="7"/>
      <c r="PXC11" s="7"/>
      <c r="PXH11" s="7"/>
      <c r="PXM11" s="7"/>
      <c r="PXR11" s="7"/>
      <c r="PXW11" s="7"/>
      <c r="PYB11" s="7"/>
      <c r="PYG11" s="7"/>
      <c r="PYL11" s="7"/>
      <c r="PYQ11" s="7"/>
      <c r="PYV11" s="7"/>
      <c r="PZA11" s="7"/>
      <c r="PZF11" s="7"/>
      <c r="PZK11" s="7"/>
      <c r="PZP11" s="7"/>
      <c r="PZU11" s="7"/>
      <c r="PZZ11" s="7"/>
      <c r="QAE11" s="7"/>
      <c r="QAJ11" s="7"/>
      <c r="QAO11" s="7"/>
      <c r="QAT11" s="7"/>
      <c r="QAY11" s="7"/>
      <c r="QBD11" s="7"/>
      <c r="QBI11" s="7"/>
      <c r="QBN11" s="7"/>
      <c r="QBS11" s="7"/>
      <c r="QBX11" s="7"/>
      <c r="QCC11" s="7"/>
      <c r="QCH11" s="7"/>
      <c r="QCM11" s="7"/>
      <c r="QCR11" s="7"/>
      <c r="QCW11" s="7"/>
      <c r="QDB11" s="7"/>
      <c r="QDG11" s="7"/>
      <c r="QDL11" s="7"/>
      <c r="QDQ11" s="7"/>
      <c r="QDV11" s="7"/>
      <c r="QEA11" s="7"/>
      <c r="QEF11" s="7"/>
      <c r="QEK11" s="7"/>
      <c r="QEP11" s="7"/>
      <c r="QEU11" s="7"/>
      <c r="QEZ11" s="7"/>
      <c r="QFE11" s="7"/>
      <c r="QFJ11" s="7"/>
      <c r="QFO11" s="7"/>
      <c r="QFT11" s="7"/>
      <c r="QFY11" s="7"/>
      <c r="QGD11" s="7"/>
      <c r="QGI11" s="7"/>
      <c r="QGN11" s="7"/>
      <c r="QGS11" s="7"/>
      <c r="QGX11" s="7"/>
      <c r="QHC11" s="7"/>
      <c r="QHH11" s="7"/>
      <c r="QHM11" s="7"/>
      <c r="QHR11" s="7"/>
      <c r="QHW11" s="7"/>
      <c r="QIB11" s="7"/>
      <c r="QIG11" s="7"/>
      <c r="QIL11" s="7"/>
      <c r="QIQ11" s="7"/>
      <c r="QIV11" s="7"/>
      <c r="QJA11" s="7"/>
      <c r="QJF11" s="7"/>
      <c r="QJK11" s="7"/>
      <c r="QJP11" s="7"/>
      <c r="QJU11" s="7"/>
      <c r="QJZ11" s="7"/>
      <c r="QKE11" s="7"/>
      <c r="QKJ11" s="7"/>
      <c r="QKO11" s="7"/>
      <c r="QKT11" s="7"/>
      <c r="QKY11" s="7"/>
      <c r="QLD11" s="7"/>
      <c r="QLI11" s="7"/>
      <c r="QLN11" s="7"/>
      <c r="QLS11" s="7"/>
      <c r="QLX11" s="7"/>
      <c r="QMC11" s="7"/>
      <c r="QMH11" s="7"/>
      <c r="QMM11" s="7"/>
      <c r="QMR11" s="7"/>
      <c r="QMW11" s="7"/>
      <c r="QNB11" s="7"/>
      <c r="QNG11" s="7"/>
      <c r="QNL11" s="7"/>
      <c r="QNQ11" s="7"/>
      <c r="QNV11" s="7"/>
      <c r="QOA11" s="7"/>
      <c r="QOF11" s="7"/>
      <c r="QOK11" s="7"/>
      <c r="QOP11" s="7"/>
      <c r="QOU11" s="7"/>
      <c r="QOZ11" s="7"/>
      <c r="QPE11" s="7"/>
      <c r="QPJ11" s="7"/>
      <c r="QPO11" s="7"/>
      <c r="QPT11" s="7"/>
      <c r="QPY11" s="7"/>
      <c r="QQD11" s="7"/>
      <c r="QQI11" s="7"/>
      <c r="QQN11" s="7"/>
      <c r="QQS11" s="7"/>
      <c r="QQX11" s="7"/>
      <c r="QRC11" s="7"/>
      <c r="QRH11" s="7"/>
      <c r="QRM11" s="7"/>
      <c r="QRR11" s="7"/>
      <c r="QRW11" s="7"/>
      <c r="QSB11" s="7"/>
      <c r="QSG11" s="7"/>
      <c r="QSL11" s="7"/>
      <c r="QSQ11" s="7"/>
      <c r="QSV11" s="7"/>
      <c r="QTA11" s="7"/>
      <c r="QTF11" s="7"/>
      <c r="QTK11" s="7"/>
      <c r="QTP11" s="7"/>
      <c r="QTU11" s="7"/>
      <c r="QTZ11" s="7"/>
      <c r="QUE11" s="7"/>
      <c r="QUJ11" s="7"/>
      <c r="QUO11" s="7"/>
      <c r="QUT11" s="7"/>
      <c r="QUY11" s="7"/>
      <c r="QVD11" s="7"/>
      <c r="QVI11" s="7"/>
      <c r="QVN11" s="7"/>
      <c r="QVS11" s="7"/>
      <c r="QVX11" s="7"/>
      <c r="QWC11" s="7"/>
      <c r="QWH11" s="7"/>
      <c r="QWM11" s="7"/>
      <c r="QWR11" s="7"/>
      <c r="QWW11" s="7"/>
      <c r="QXB11" s="7"/>
      <c r="QXG11" s="7"/>
      <c r="QXL11" s="7"/>
      <c r="QXQ11" s="7"/>
      <c r="QXV11" s="7"/>
      <c r="QYA11" s="7"/>
      <c r="QYF11" s="7"/>
      <c r="QYK11" s="7"/>
      <c r="QYP11" s="7"/>
      <c r="QYU11" s="7"/>
      <c r="QYZ11" s="7"/>
      <c r="QZE11" s="7"/>
      <c r="QZJ11" s="7"/>
      <c r="QZO11" s="7"/>
      <c r="QZT11" s="7"/>
      <c r="QZY11" s="7"/>
      <c r="RAD11" s="7"/>
      <c r="RAI11" s="7"/>
      <c r="RAN11" s="7"/>
      <c r="RAS11" s="7"/>
      <c r="RAX11" s="7"/>
      <c r="RBC11" s="7"/>
      <c r="RBH11" s="7"/>
      <c r="RBM11" s="7"/>
      <c r="RBR11" s="7"/>
      <c r="RBW11" s="7"/>
      <c r="RCB11" s="7"/>
      <c r="RCG11" s="7"/>
      <c r="RCL11" s="7"/>
      <c r="RCQ11" s="7"/>
      <c r="RCV11" s="7"/>
      <c r="RDA11" s="7"/>
      <c r="RDF11" s="7"/>
      <c r="RDK11" s="7"/>
      <c r="RDP11" s="7"/>
      <c r="RDU11" s="7"/>
      <c r="RDZ11" s="7"/>
      <c r="REE11" s="7"/>
      <c r="REJ11" s="7"/>
      <c r="REO11" s="7"/>
      <c r="RET11" s="7"/>
      <c r="REY11" s="7"/>
      <c r="RFD11" s="7"/>
      <c r="RFI11" s="7"/>
      <c r="RFN11" s="7"/>
      <c r="RFS11" s="7"/>
      <c r="RFX11" s="7"/>
      <c r="RGC11" s="7"/>
      <c r="RGH11" s="7"/>
      <c r="RGM11" s="7"/>
      <c r="RGR11" s="7"/>
      <c r="RGW11" s="7"/>
      <c r="RHB11" s="7"/>
      <c r="RHG11" s="7"/>
      <c r="RHL11" s="7"/>
      <c r="RHQ11" s="7"/>
      <c r="RHV11" s="7"/>
      <c r="RIA11" s="7"/>
      <c r="RIF11" s="7"/>
      <c r="RIK11" s="7"/>
      <c r="RIP11" s="7"/>
      <c r="RIU11" s="7"/>
      <c r="RIZ11" s="7"/>
      <c r="RJE11" s="7"/>
      <c r="RJJ11" s="7"/>
      <c r="RJO11" s="7"/>
      <c r="RJT11" s="7"/>
      <c r="RJY11" s="7"/>
      <c r="RKD11" s="7"/>
      <c r="RKI11" s="7"/>
      <c r="RKN11" s="7"/>
      <c r="RKS11" s="7"/>
      <c r="RKX11" s="7"/>
      <c r="RLC11" s="7"/>
      <c r="RLH11" s="7"/>
      <c r="RLM11" s="7"/>
      <c r="RLR11" s="7"/>
      <c r="RLW11" s="7"/>
      <c r="RMB11" s="7"/>
      <c r="RMG11" s="7"/>
      <c r="RML11" s="7"/>
      <c r="RMQ11" s="7"/>
      <c r="RMV11" s="7"/>
      <c r="RNA11" s="7"/>
      <c r="RNF11" s="7"/>
      <c r="RNK11" s="7"/>
      <c r="RNP11" s="7"/>
      <c r="RNU11" s="7"/>
      <c r="RNZ11" s="7"/>
      <c r="ROE11" s="7"/>
      <c r="ROJ11" s="7"/>
      <c r="ROO11" s="7"/>
      <c r="ROT11" s="7"/>
      <c r="ROY11" s="7"/>
      <c r="RPD11" s="7"/>
      <c r="RPI11" s="7"/>
      <c r="RPN11" s="7"/>
      <c r="RPS11" s="7"/>
      <c r="RPX11" s="7"/>
      <c r="RQC11" s="7"/>
      <c r="RQH11" s="7"/>
      <c r="RQM11" s="7"/>
      <c r="RQR11" s="7"/>
      <c r="RQW11" s="7"/>
      <c r="RRB11" s="7"/>
      <c r="RRG11" s="7"/>
      <c r="RRL11" s="7"/>
      <c r="RRQ11" s="7"/>
      <c r="RRV11" s="7"/>
      <c r="RSA11" s="7"/>
      <c r="RSF11" s="7"/>
      <c r="RSK11" s="7"/>
      <c r="RSP11" s="7"/>
      <c r="RSU11" s="7"/>
      <c r="RSZ11" s="7"/>
      <c r="RTE11" s="7"/>
      <c r="RTJ11" s="7"/>
      <c r="RTO11" s="7"/>
      <c r="RTT11" s="7"/>
      <c r="RTY11" s="7"/>
      <c r="RUD11" s="7"/>
      <c r="RUI11" s="7"/>
      <c r="RUN11" s="7"/>
      <c r="RUS11" s="7"/>
      <c r="RUX11" s="7"/>
      <c r="RVC11" s="7"/>
      <c r="RVH11" s="7"/>
      <c r="RVM11" s="7"/>
      <c r="RVR11" s="7"/>
      <c r="RVW11" s="7"/>
      <c r="RWB11" s="7"/>
      <c r="RWG11" s="7"/>
      <c r="RWL11" s="7"/>
      <c r="RWQ11" s="7"/>
      <c r="RWV11" s="7"/>
      <c r="RXA11" s="7"/>
      <c r="RXF11" s="7"/>
      <c r="RXK11" s="7"/>
      <c r="RXP11" s="7"/>
      <c r="RXU11" s="7"/>
      <c r="RXZ11" s="7"/>
      <c r="RYE11" s="7"/>
      <c r="RYJ11" s="7"/>
      <c r="RYO11" s="7"/>
      <c r="RYT11" s="7"/>
      <c r="RYY11" s="7"/>
      <c r="RZD11" s="7"/>
      <c r="RZI11" s="7"/>
      <c r="RZN11" s="7"/>
      <c r="RZS11" s="7"/>
      <c r="RZX11" s="7"/>
      <c r="SAC11" s="7"/>
      <c r="SAH11" s="7"/>
      <c r="SAM11" s="7"/>
      <c r="SAR11" s="7"/>
      <c r="SAW11" s="7"/>
      <c r="SBB11" s="7"/>
      <c r="SBG11" s="7"/>
      <c r="SBL11" s="7"/>
      <c r="SBQ11" s="7"/>
      <c r="SBV11" s="7"/>
      <c r="SCA11" s="7"/>
      <c r="SCF11" s="7"/>
      <c r="SCK11" s="7"/>
      <c r="SCP11" s="7"/>
      <c r="SCU11" s="7"/>
      <c r="SCZ11" s="7"/>
      <c r="SDE11" s="7"/>
      <c r="SDJ11" s="7"/>
      <c r="SDO11" s="7"/>
      <c r="SDT11" s="7"/>
      <c r="SDY11" s="7"/>
      <c r="SED11" s="7"/>
      <c r="SEI11" s="7"/>
      <c r="SEN11" s="7"/>
      <c r="SES11" s="7"/>
      <c r="SEX11" s="7"/>
      <c r="SFC11" s="7"/>
      <c r="SFH11" s="7"/>
      <c r="SFM11" s="7"/>
      <c r="SFR11" s="7"/>
      <c r="SFW11" s="7"/>
      <c r="SGB11" s="7"/>
      <c r="SGG11" s="7"/>
      <c r="SGL11" s="7"/>
      <c r="SGQ11" s="7"/>
      <c r="SGV11" s="7"/>
      <c r="SHA11" s="7"/>
      <c r="SHF11" s="7"/>
      <c r="SHK11" s="7"/>
      <c r="SHP11" s="7"/>
      <c r="SHU11" s="7"/>
      <c r="SHZ11" s="7"/>
      <c r="SIE11" s="7"/>
      <c r="SIJ11" s="7"/>
      <c r="SIO11" s="7"/>
      <c r="SIT11" s="7"/>
      <c r="SIY11" s="7"/>
      <c r="SJD11" s="7"/>
      <c r="SJI11" s="7"/>
      <c r="SJN11" s="7"/>
      <c r="SJS11" s="7"/>
      <c r="SJX11" s="7"/>
      <c r="SKC11" s="7"/>
      <c r="SKH11" s="7"/>
      <c r="SKM11" s="7"/>
      <c r="SKR11" s="7"/>
      <c r="SKW11" s="7"/>
      <c r="SLB11" s="7"/>
      <c r="SLG11" s="7"/>
      <c r="SLL11" s="7"/>
      <c r="SLQ11" s="7"/>
      <c r="SLV11" s="7"/>
      <c r="SMA11" s="7"/>
      <c r="SMF11" s="7"/>
      <c r="SMK11" s="7"/>
      <c r="SMP11" s="7"/>
      <c r="SMU11" s="7"/>
      <c r="SMZ11" s="7"/>
      <c r="SNE11" s="7"/>
      <c r="SNJ11" s="7"/>
      <c r="SNO11" s="7"/>
      <c r="SNT11" s="7"/>
      <c r="SNY11" s="7"/>
      <c r="SOD11" s="7"/>
      <c r="SOI11" s="7"/>
      <c r="SON11" s="7"/>
      <c r="SOS11" s="7"/>
      <c r="SOX11" s="7"/>
      <c r="SPC11" s="7"/>
      <c r="SPH11" s="7"/>
      <c r="SPM11" s="7"/>
      <c r="SPR11" s="7"/>
      <c r="SPW11" s="7"/>
      <c r="SQB11" s="7"/>
      <c r="SQG11" s="7"/>
      <c r="SQL11" s="7"/>
      <c r="SQQ11" s="7"/>
      <c r="SQV11" s="7"/>
      <c r="SRA11" s="7"/>
      <c r="SRF11" s="7"/>
      <c r="SRK11" s="7"/>
      <c r="SRP11" s="7"/>
      <c r="SRU11" s="7"/>
      <c r="SRZ11" s="7"/>
      <c r="SSE11" s="7"/>
      <c r="SSJ11" s="7"/>
      <c r="SSO11" s="7"/>
      <c r="SST11" s="7"/>
      <c r="SSY11" s="7"/>
      <c r="STD11" s="7"/>
      <c r="STI11" s="7"/>
      <c r="STN11" s="7"/>
      <c r="STS11" s="7"/>
      <c r="STX11" s="7"/>
      <c r="SUC11" s="7"/>
      <c r="SUH11" s="7"/>
      <c r="SUM11" s="7"/>
      <c r="SUR11" s="7"/>
      <c r="SUW11" s="7"/>
      <c r="SVB11" s="7"/>
      <c r="SVG11" s="7"/>
      <c r="SVL11" s="7"/>
      <c r="SVQ11" s="7"/>
      <c r="SVV11" s="7"/>
      <c r="SWA11" s="7"/>
      <c r="SWF11" s="7"/>
      <c r="SWK11" s="7"/>
      <c r="SWP11" s="7"/>
      <c r="SWU11" s="7"/>
      <c r="SWZ11" s="7"/>
      <c r="SXE11" s="7"/>
      <c r="SXJ11" s="7"/>
      <c r="SXO11" s="7"/>
      <c r="SXT11" s="7"/>
      <c r="SXY11" s="7"/>
      <c r="SYD11" s="7"/>
      <c r="SYI11" s="7"/>
      <c r="SYN11" s="7"/>
      <c r="SYS11" s="7"/>
      <c r="SYX11" s="7"/>
      <c r="SZC11" s="7"/>
      <c r="SZH11" s="7"/>
      <c r="SZM11" s="7"/>
      <c r="SZR11" s="7"/>
      <c r="SZW11" s="7"/>
      <c r="TAB11" s="7"/>
      <c r="TAG11" s="7"/>
      <c r="TAL11" s="7"/>
      <c r="TAQ11" s="7"/>
      <c r="TAV11" s="7"/>
      <c r="TBA11" s="7"/>
      <c r="TBF11" s="7"/>
      <c r="TBK11" s="7"/>
      <c r="TBP11" s="7"/>
      <c r="TBU11" s="7"/>
      <c r="TBZ11" s="7"/>
      <c r="TCE11" s="7"/>
      <c r="TCJ11" s="7"/>
      <c r="TCO11" s="7"/>
      <c r="TCT11" s="7"/>
      <c r="TCY11" s="7"/>
      <c r="TDD11" s="7"/>
      <c r="TDI11" s="7"/>
      <c r="TDN11" s="7"/>
      <c r="TDS11" s="7"/>
      <c r="TDX11" s="7"/>
      <c r="TEC11" s="7"/>
      <c r="TEH11" s="7"/>
      <c r="TEM11" s="7"/>
      <c r="TER11" s="7"/>
      <c r="TEW11" s="7"/>
      <c r="TFB11" s="7"/>
      <c r="TFG11" s="7"/>
      <c r="TFL11" s="7"/>
      <c r="TFQ11" s="7"/>
      <c r="TFV11" s="7"/>
      <c r="TGA11" s="7"/>
      <c r="TGF11" s="7"/>
      <c r="TGK11" s="7"/>
      <c r="TGP11" s="7"/>
      <c r="TGU11" s="7"/>
      <c r="TGZ11" s="7"/>
      <c r="THE11" s="7"/>
      <c r="THJ11" s="7"/>
      <c r="THO11" s="7"/>
      <c r="THT11" s="7"/>
      <c r="THY11" s="7"/>
      <c r="TID11" s="7"/>
      <c r="TII11" s="7"/>
      <c r="TIN11" s="7"/>
      <c r="TIS11" s="7"/>
      <c r="TIX11" s="7"/>
      <c r="TJC11" s="7"/>
      <c r="TJH11" s="7"/>
      <c r="TJM11" s="7"/>
      <c r="TJR11" s="7"/>
      <c r="TJW11" s="7"/>
      <c r="TKB11" s="7"/>
      <c r="TKG11" s="7"/>
      <c r="TKL11" s="7"/>
      <c r="TKQ11" s="7"/>
      <c r="TKV11" s="7"/>
      <c r="TLA11" s="7"/>
      <c r="TLF11" s="7"/>
      <c r="TLK11" s="7"/>
      <c r="TLP11" s="7"/>
      <c r="TLU11" s="7"/>
      <c r="TLZ11" s="7"/>
      <c r="TME11" s="7"/>
      <c r="TMJ11" s="7"/>
      <c r="TMO11" s="7"/>
      <c r="TMT11" s="7"/>
      <c r="TMY11" s="7"/>
      <c r="TND11" s="7"/>
      <c r="TNI11" s="7"/>
      <c r="TNN11" s="7"/>
      <c r="TNS11" s="7"/>
      <c r="TNX11" s="7"/>
      <c r="TOC11" s="7"/>
      <c r="TOH11" s="7"/>
      <c r="TOM11" s="7"/>
      <c r="TOR11" s="7"/>
      <c r="TOW11" s="7"/>
      <c r="TPB11" s="7"/>
      <c r="TPG11" s="7"/>
      <c r="TPL11" s="7"/>
      <c r="TPQ11" s="7"/>
      <c r="TPV11" s="7"/>
      <c r="TQA11" s="7"/>
      <c r="TQF11" s="7"/>
      <c r="TQK11" s="7"/>
      <c r="TQP11" s="7"/>
      <c r="TQU11" s="7"/>
      <c r="TQZ11" s="7"/>
      <c r="TRE11" s="7"/>
      <c r="TRJ11" s="7"/>
      <c r="TRO11" s="7"/>
      <c r="TRT11" s="7"/>
      <c r="TRY11" s="7"/>
      <c r="TSD11" s="7"/>
      <c r="TSI11" s="7"/>
      <c r="TSN11" s="7"/>
      <c r="TSS11" s="7"/>
      <c r="TSX11" s="7"/>
      <c r="TTC11" s="7"/>
      <c r="TTH11" s="7"/>
      <c r="TTM11" s="7"/>
      <c r="TTR11" s="7"/>
      <c r="TTW11" s="7"/>
      <c r="TUB11" s="7"/>
      <c r="TUG11" s="7"/>
      <c r="TUL11" s="7"/>
      <c r="TUQ11" s="7"/>
      <c r="TUV11" s="7"/>
      <c r="TVA11" s="7"/>
      <c r="TVF11" s="7"/>
      <c r="TVK11" s="7"/>
      <c r="TVP11" s="7"/>
      <c r="TVU11" s="7"/>
      <c r="TVZ11" s="7"/>
      <c r="TWE11" s="7"/>
      <c r="TWJ11" s="7"/>
      <c r="TWO11" s="7"/>
      <c r="TWT11" s="7"/>
      <c r="TWY11" s="7"/>
      <c r="TXD11" s="7"/>
      <c r="TXI11" s="7"/>
      <c r="TXN11" s="7"/>
      <c r="TXS11" s="7"/>
      <c r="TXX11" s="7"/>
      <c r="TYC11" s="7"/>
      <c r="TYH11" s="7"/>
      <c r="TYM11" s="7"/>
      <c r="TYR11" s="7"/>
      <c r="TYW11" s="7"/>
      <c r="TZB11" s="7"/>
      <c r="TZG11" s="7"/>
      <c r="TZL11" s="7"/>
      <c r="TZQ11" s="7"/>
      <c r="TZV11" s="7"/>
      <c r="UAA11" s="7"/>
      <c r="UAF11" s="7"/>
      <c r="UAK11" s="7"/>
      <c r="UAP11" s="7"/>
      <c r="UAU11" s="7"/>
      <c r="UAZ11" s="7"/>
      <c r="UBE11" s="7"/>
      <c r="UBJ11" s="7"/>
      <c r="UBO11" s="7"/>
      <c r="UBT11" s="7"/>
      <c r="UBY11" s="7"/>
      <c r="UCD11" s="7"/>
      <c r="UCI11" s="7"/>
      <c r="UCN11" s="7"/>
      <c r="UCS11" s="7"/>
      <c r="UCX11" s="7"/>
      <c r="UDC11" s="7"/>
      <c r="UDH11" s="7"/>
      <c r="UDM11" s="7"/>
      <c r="UDR11" s="7"/>
      <c r="UDW11" s="7"/>
      <c r="UEB11" s="7"/>
      <c r="UEG11" s="7"/>
      <c r="UEL11" s="7"/>
      <c r="UEQ11" s="7"/>
      <c r="UEV11" s="7"/>
      <c r="UFA11" s="7"/>
      <c r="UFF11" s="7"/>
      <c r="UFK11" s="7"/>
      <c r="UFP11" s="7"/>
      <c r="UFU11" s="7"/>
      <c r="UFZ11" s="7"/>
      <c r="UGE11" s="7"/>
      <c r="UGJ11" s="7"/>
      <c r="UGO11" s="7"/>
      <c r="UGT11" s="7"/>
      <c r="UGY11" s="7"/>
      <c r="UHD11" s="7"/>
      <c r="UHI11" s="7"/>
      <c r="UHN11" s="7"/>
      <c r="UHS11" s="7"/>
      <c r="UHX11" s="7"/>
      <c r="UIC11" s="7"/>
      <c r="UIH11" s="7"/>
      <c r="UIM11" s="7"/>
      <c r="UIR11" s="7"/>
      <c r="UIW11" s="7"/>
      <c r="UJB11" s="7"/>
      <c r="UJG11" s="7"/>
      <c r="UJL11" s="7"/>
      <c r="UJQ11" s="7"/>
      <c r="UJV11" s="7"/>
      <c r="UKA11" s="7"/>
      <c r="UKF11" s="7"/>
      <c r="UKK11" s="7"/>
      <c r="UKP11" s="7"/>
      <c r="UKU11" s="7"/>
      <c r="UKZ11" s="7"/>
      <c r="ULE11" s="7"/>
      <c r="ULJ11" s="7"/>
      <c r="ULO11" s="7"/>
      <c r="ULT11" s="7"/>
      <c r="ULY11" s="7"/>
      <c r="UMD11" s="7"/>
      <c r="UMI11" s="7"/>
      <c r="UMN11" s="7"/>
      <c r="UMS11" s="7"/>
      <c r="UMX11" s="7"/>
      <c r="UNC11" s="7"/>
      <c r="UNH11" s="7"/>
      <c r="UNM11" s="7"/>
      <c r="UNR11" s="7"/>
      <c r="UNW11" s="7"/>
      <c r="UOB11" s="7"/>
      <c r="UOG11" s="7"/>
      <c r="UOL11" s="7"/>
      <c r="UOQ11" s="7"/>
      <c r="UOV11" s="7"/>
      <c r="UPA11" s="7"/>
      <c r="UPF11" s="7"/>
      <c r="UPK11" s="7"/>
      <c r="UPP11" s="7"/>
      <c r="UPU11" s="7"/>
      <c r="UPZ11" s="7"/>
      <c r="UQE11" s="7"/>
      <c r="UQJ11" s="7"/>
      <c r="UQO11" s="7"/>
      <c r="UQT11" s="7"/>
      <c r="UQY11" s="7"/>
      <c r="URD11" s="7"/>
      <c r="URI11" s="7"/>
      <c r="URN11" s="7"/>
      <c r="URS11" s="7"/>
      <c r="URX11" s="7"/>
      <c r="USC11" s="7"/>
      <c r="USH11" s="7"/>
      <c r="USM11" s="7"/>
      <c r="USR11" s="7"/>
      <c r="USW11" s="7"/>
      <c r="UTB11" s="7"/>
      <c r="UTG11" s="7"/>
      <c r="UTL11" s="7"/>
      <c r="UTQ11" s="7"/>
      <c r="UTV11" s="7"/>
      <c r="UUA11" s="7"/>
      <c r="UUF11" s="7"/>
      <c r="UUK11" s="7"/>
      <c r="UUP11" s="7"/>
      <c r="UUU11" s="7"/>
      <c r="UUZ11" s="7"/>
      <c r="UVE11" s="7"/>
      <c r="UVJ11" s="7"/>
      <c r="UVO11" s="7"/>
      <c r="UVT11" s="7"/>
      <c r="UVY11" s="7"/>
      <c r="UWD11" s="7"/>
      <c r="UWI11" s="7"/>
      <c r="UWN11" s="7"/>
      <c r="UWS11" s="7"/>
      <c r="UWX11" s="7"/>
      <c r="UXC11" s="7"/>
      <c r="UXH11" s="7"/>
      <c r="UXM11" s="7"/>
      <c r="UXR11" s="7"/>
      <c r="UXW11" s="7"/>
      <c r="UYB11" s="7"/>
      <c r="UYG11" s="7"/>
      <c r="UYL11" s="7"/>
      <c r="UYQ11" s="7"/>
      <c r="UYV11" s="7"/>
      <c r="UZA11" s="7"/>
      <c r="UZF11" s="7"/>
      <c r="UZK11" s="7"/>
      <c r="UZP11" s="7"/>
      <c r="UZU11" s="7"/>
      <c r="UZZ11" s="7"/>
      <c r="VAE11" s="7"/>
      <c r="VAJ11" s="7"/>
      <c r="VAO11" s="7"/>
      <c r="VAT11" s="7"/>
      <c r="VAY11" s="7"/>
      <c r="VBD11" s="7"/>
      <c r="VBI11" s="7"/>
      <c r="VBN11" s="7"/>
      <c r="VBS11" s="7"/>
      <c r="VBX11" s="7"/>
      <c r="VCC11" s="7"/>
      <c r="VCH11" s="7"/>
      <c r="VCM11" s="7"/>
      <c r="VCR11" s="7"/>
      <c r="VCW11" s="7"/>
      <c r="VDB11" s="7"/>
      <c r="VDG11" s="7"/>
      <c r="VDL11" s="7"/>
      <c r="VDQ11" s="7"/>
      <c r="VDV11" s="7"/>
      <c r="VEA11" s="7"/>
      <c r="VEF11" s="7"/>
      <c r="VEK11" s="7"/>
      <c r="VEP11" s="7"/>
      <c r="VEU11" s="7"/>
      <c r="VEZ11" s="7"/>
      <c r="VFE11" s="7"/>
      <c r="VFJ11" s="7"/>
      <c r="VFO11" s="7"/>
      <c r="VFT11" s="7"/>
      <c r="VFY11" s="7"/>
      <c r="VGD11" s="7"/>
      <c r="VGI11" s="7"/>
      <c r="VGN11" s="7"/>
      <c r="VGS11" s="7"/>
      <c r="VGX11" s="7"/>
      <c r="VHC11" s="7"/>
      <c r="VHH11" s="7"/>
      <c r="VHM11" s="7"/>
      <c r="VHR11" s="7"/>
      <c r="VHW11" s="7"/>
      <c r="VIB11" s="7"/>
      <c r="VIG11" s="7"/>
      <c r="VIL11" s="7"/>
      <c r="VIQ11" s="7"/>
      <c r="VIV11" s="7"/>
      <c r="VJA11" s="7"/>
      <c r="VJF11" s="7"/>
      <c r="VJK11" s="7"/>
      <c r="VJP11" s="7"/>
      <c r="VJU11" s="7"/>
      <c r="VJZ11" s="7"/>
      <c r="VKE11" s="7"/>
      <c r="VKJ11" s="7"/>
      <c r="VKO11" s="7"/>
      <c r="VKT11" s="7"/>
      <c r="VKY11" s="7"/>
      <c r="VLD11" s="7"/>
      <c r="VLI11" s="7"/>
      <c r="VLN11" s="7"/>
      <c r="VLS11" s="7"/>
      <c r="VLX11" s="7"/>
      <c r="VMC11" s="7"/>
      <c r="VMH11" s="7"/>
      <c r="VMM11" s="7"/>
      <c r="VMR11" s="7"/>
      <c r="VMW11" s="7"/>
      <c r="VNB11" s="7"/>
      <c r="VNG11" s="7"/>
      <c r="VNL11" s="7"/>
      <c r="VNQ11" s="7"/>
      <c r="VNV11" s="7"/>
      <c r="VOA11" s="7"/>
      <c r="VOF11" s="7"/>
      <c r="VOK11" s="7"/>
      <c r="VOP11" s="7"/>
      <c r="VOU11" s="7"/>
      <c r="VOZ11" s="7"/>
      <c r="VPE11" s="7"/>
      <c r="VPJ11" s="7"/>
      <c r="VPO11" s="7"/>
      <c r="VPT11" s="7"/>
      <c r="VPY11" s="7"/>
      <c r="VQD11" s="7"/>
      <c r="VQI11" s="7"/>
      <c r="VQN11" s="7"/>
      <c r="VQS11" s="7"/>
      <c r="VQX11" s="7"/>
      <c r="VRC11" s="7"/>
      <c r="VRH11" s="7"/>
      <c r="VRM11" s="7"/>
      <c r="VRR11" s="7"/>
      <c r="VRW11" s="7"/>
      <c r="VSB11" s="7"/>
      <c r="VSG11" s="7"/>
      <c r="VSL11" s="7"/>
      <c r="VSQ11" s="7"/>
      <c r="VSV11" s="7"/>
      <c r="VTA11" s="7"/>
      <c r="VTF11" s="7"/>
      <c r="VTK11" s="7"/>
      <c r="VTP11" s="7"/>
      <c r="VTU11" s="7"/>
      <c r="VTZ11" s="7"/>
      <c r="VUE11" s="7"/>
      <c r="VUJ11" s="7"/>
      <c r="VUO11" s="7"/>
      <c r="VUT11" s="7"/>
      <c r="VUY11" s="7"/>
      <c r="VVD11" s="7"/>
      <c r="VVI11" s="7"/>
      <c r="VVN11" s="7"/>
      <c r="VVS11" s="7"/>
      <c r="VVX11" s="7"/>
      <c r="VWC11" s="7"/>
      <c r="VWH11" s="7"/>
      <c r="VWM11" s="7"/>
      <c r="VWR11" s="7"/>
      <c r="VWW11" s="7"/>
      <c r="VXB11" s="7"/>
      <c r="VXG11" s="7"/>
      <c r="VXL11" s="7"/>
      <c r="VXQ11" s="7"/>
      <c r="VXV11" s="7"/>
      <c r="VYA11" s="7"/>
      <c r="VYF11" s="7"/>
      <c r="VYK11" s="7"/>
      <c r="VYP11" s="7"/>
      <c r="VYU11" s="7"/>
      <c r="VYZ11" s="7"/>
      <c r="VZE11" s="7"/>
      <c r="VZJ11" s="7"/>
      <c r="VZO11" s="7"/>
      <c r="VZT11" s="7"/>
      <c r="VZY11" s="7"/>
      <c r="WAD11" s="7"/>
      <c r="WAI11" s="7"/>
      <c r="WAN11" s="7"/>
      <c r="WAS11" s="7"/>
      <c r="WAX11" s="7"/>
      <c r="WBC11" s="7"/>
      <c r="WBH11" s="7"/>
      <c r="WBM11" s="7"/>
      <c r="WBR11" s="7"/>
      <c r="WBW11" s="7"/>
      <c r="WCB11" s="7"/>
      <c r="WCG11" s="7"/>
      <c r="WCL11" s="7"/>
      <c r="WCQ11" s="7"/>
      <c r="WCV11" s="7"/>
      <c r="WDA11" s="7"/>
      <c r="WDF11" s="7"/>
      <c r="WDK11" s="7"/>
      <c r="WDP11" s="7"/>
      <c r="WDU11" s="7"/>
      <c r="WDZ11" s="7"/>
      <c r="WEE11" s="7"/>
      <c r="WEJ11" s="7"/>
      <c r="WEO11" s="7"/>
      <c r="WET11" s="7"/>
      <c r="WEY11" s="7"/>
      <c r="WFD11" s="7"/>
      <c r="WFI11" s="7"/>
      <c r="WFN11" s="7"/>
      <c r="WFS11" s="7"/>
      <c r="WFX11" s="7"/>
      <c r="WGC11" s="7"/>
      <c r="WGH11" s="7"/>
      <c r="WGM11" s="7"/>
      <c r="WGR11" s="7"/>
      <c r="WGW11" s="7"/>
      <c r="WHB11" s="7"/>
      <c r="WHG11" s="7"/>
      <c r="WHL11" s="7"/>
      <c r="WHQ11" s="7"/>
      <c r="WHV11" s="7"/>
      <c r="WIA11" s="7"/>
      <c r="WIF11" s="7"/>
      <c r="WIK11" s="7"/>
      <c r="WIP11" s="7"/>
      <c r="WIU11" s="7"/>
      <c r="WIZ11" s="7"/>
      <c r="WJE11" s="7"/>
      <c r="WJJ11" s="7"/>
      <c r="WJO11" s="7"/>
      <c r="WJT11" s="7"/>
      <c r="WJY11" s="7"/>
      <c r="WKD11" s="7"/>
      <c r="WKI11" s="7"/>
      <c r="WKN11" s="7"/>
      <c r="WKS11" s="7"/>
      <c r="WKX11" s="7"/>
      <c r="WLC11" s="7"/>
      <c r="WLH11" s="7"/>
      <c r="WLM11" s="7"/>
      <c r="WLR11" s="7"/>
      <c r="WLW11" s="7"/>
      <c r="WMB11" s="7"/>
      <c r="WMG11" s="7"/>
      <c r="WML11" s="7"/>
      <c r="WMQ11" s="7"/>
      <c r="WMV11" s="7"/>
      <c r="WNA11" s="7"/>
      <c r="WNF11" s="7"/>
      <c r="WNK11" s="7"/>
      <c r="WNP11" s="7"/>
      <c r="WNU11" s="7"/>
      <c r="WNZ11" s="7"/>
      <c r="WOE11" s="7"/>
      <c r="WOJ11" s="7"/>
      <c r="WOO11" s="7"/>
      <c r="WOT11" s="7"/>
      <c r="WOY11" s="7"/>
      <c r="WPD11" s="7"/>
      <c r="WPI11" s="7"/>
      <c r="WPN11" s="7"/>
      <c r="WPS11" s="7"/>
      <c r="WPX11" s="7"/>
      <c r="WQC11" s="7"/>
      <c r="WQH11" s="7"/>
      <c r="WQM11" s="7"/>
      <c r="WQR11" s="7"/>
      <c r="WQW11" s="7"/>
      <c r="WRB11" s="7"/>
      <c r="WRG11" s="7"/>
      <c r="WRL11" s="7"/>
      <c r="WRQ11" s="7"/>
      <c r="WRV11" s="7"/>
      <c r="WSA11" s="7"/>
      <c r="WSF11" s="7"/>
      <c r="WSK11" s="7"/>
      <c r="WSP11" s="7"/>
      <c r="WSU11" s="7"/>
      <c r="WSZ11" s="7"/>
      <c r="WTE11" s="7"/>
      <c r="WTJ11" s="7"/>
      <c r="WTO11" s="7"/>
      <c r="WTT11" s="7"/>
      <c r="WTY11" s="7"/>
      <c r="WUD11" s="7"/>
      <c r="WUI11" s="7"/>
      <c r="WUN11" s="7"/>
      <c r="WUS11" s="7"/>
      <c r="WUX11" s="7"/>
      <c r="WVC11" s="7"/>
      <c r="WVH11" s="7"/>
      <c r="WVM11" s="7"/>
      <c r="WVR11" s="7"/>
      <c r="WVW11" s="7"/>
      <c r="WWB11" s="7"/>
      <c r="WWG11" s="7"/>
      <c r="WWL11" s="7"/>
      <c r="WWQ11" s="7"/>
      <c r="WWV11" s="7"/>
      <c r="WXA11" s="7"/>
      <c r="WXF11" s="7"/>
      <c r="WXK11" s="7"/>
      <c r="WXP11" s="7"/>
      <c r="WXU11" s="7"/>
      <c r="WXZ11" s="7"/>
      <c r="WYE11" s="7"/>
      <c r="WYJ11" s="7"/>
      <c r="WYO11" s="7"/>
      <c r="WYT11" s="7"/>
      <c r="WYY11" s="7"/>
      <c r="WZD11" s="7"/>
      <c r="WZI11" s="7"/>
      <c r="WZN11" s="7"/>
      <c r="WZS11" s="7"/>
      <c r="WZX11" s="7"/>
      <c r="XAC11" s="7"/>
      <c r="XAH11" s="7"/>
      <c r="XAM11" s="7"/>
      <c r="XAR11" s="7"/>
      <c r="XAW11" s="7"/>
      <c r="XBB11" s="7"/>
      <c r="XBG11" s="7"/>
      <c r="XBL11" s="7"/>
      <c r="XBQ11" s="7"/>
      <c r="XBV11" s="7"/>
      <c r="XCA11" s="7"/>
      <c r="XCF11" s="7"/>
      <c r="XCK11" s="7"/>
      <c r="XCP11" s="7"/>
      <c r="XCU11" s="7"/>
      <c r="XCZ11" s="7"/>
      <c r="XDE11" s="7"/>
      <c r="XDJ11" s="7"/>
      <c r="XDO11" s="7"/>
      <c r="XDT11" s="7"/>
      <c r="XDY11" s="7"/>
      <c r="XED11" s="7"/>
      <c r="XEI11" s="7"/>
      <c r="XEN11" s="7"/>
      <c r="XES11" s="7"/>
      <c r="XEX11" s="7"/>
      <c r="XFC11" s="7"/>
    </row>
    <row r="12" spans="1:1023 1028:2048 2053:3068 3073:4093 4098:5118 5123:6143 6148:7168 7173:8188 8193:9213 9218:10238 10243:11263 11268:12288 12293:13308 13313:14333 14338:15358 15363:16383" ht="36" customHeight="1" x14ac:dyDescent="0.25">
      <c r="A12" s="4" t="s">
        <v>56</v>
      </c>
      <c r="B12" s="4" t="s">
        <v>13</v>
      </c>
      <c r="C12" s="7" t="s">
        <v>57</v>
      </c>
      <c r="H12" s="7"/>
      <c r="M12" s="7"/>
      <c r="R12" s="7"/>
      <c r="W12" s="7"/>
      <c r="AB12" s="7"/>
      <c r="AG12" s="7"/>
      <c r="AL12" s="7"/>
      <c r="AQ12" s="7"/>
      <c r="AV12" s="7"/>
      <c r="BA12" s="7"/>
      <c r="BF12" s="7"/>
      <c r="BK12" s="7"/>
      <c r="BP12" s="7"/>
      <c r="BU12" s="7"/>
      <c r="BZ12" s="7"/>
      <c r="CE12" s="7"/>
      <c r="CJ12" s="7"/>
      <c r="CO12" s="7"/>
      <c r="CT12" s="7"/>
      <c r="CY12" s="7"/>
      <c r="DD12" s="7"/>
      <c r="DI12" s="7"/>
      <c r="DN12" s="7"/>
      <c r="DS12" s="7"/>
      <c r="DX12" s="7"/>
      <c r="EC12" s="7"/>
      <c r="EH12" s="7"/>
      <c r="EM12" s="7"/>
      <c r="ER12" s="7"/>
      <c r="EW12" s="7"/>
      <c r="FB12" s="7"/>
      <c r="FG12" s="7"/>
      <c r="FL12" s="7"/>
      <c r="FQ12" s="7"/>
      <c r="FV12" s="7"/>
      <c r="GA12" s="7"/>
      <c r="GF12" s="7"/>
      <c r="GK12" s="7"/>
      <c r="GP12" s="7"/>
      <c r="GU12" s="7"/>
      <c r="GZ12" s="7"/>
      <c r="HE12" s="7"/>
      <c r="HJ12" s="7"/>
      <c r="HO12" s="7"/>
      <c r="HT12" s="7"/>
      <c r="HY12" s="7"/>
      <c r="ID12" s="7"/>
      <c r="II12" s="7"/>
      <c r="IN12" s="7"/>
      <c r="IS12" s="7"/>
      <c r="IX12" s="7"/>
      <c r="JC12" s="7"/>
      <c r="JH12" s="7"/>
      <c r="JM12" s="7"/>
      <c r="JR12" s="7"/>
      <c r="JW12" s="7"/>
      <c r="KB12" s="7"/>
      <c r="KG12" s="7"/>
      <c r="KL12" s="7"/>
      <c r="KQ12" s="7"/>
      <c r="KV12" s="7"/>
      <c r="LA12" s="7"/>
      <c r="LF12" s="7"/>
      <c r="LK12" s="7"/>
      <c r="LP12" s="7"/>
      <c r="LU12" s="7"/>
      <c r="LZ12" s="7"/>
      <c r="ME12" s="7"/>
      <c r="MJ12" s="7"/>
      <c r="MO12" s="7"/>
      <c r="MT12" s="7"/>
      <c r="MY12" s="7"/>
      <c r="ND12" s="7"/>
      <c r="NI12" s="7"/>
      <c r="NN12" s="7"/>
      <c r="NS12" s="7"/>
      <c r="NX12" s="7"/>
      <c r="OC12" s="7"/>
      <c r="OH12" s="7"/>
      <c r="OM12" s="7"/>
      <c r="OR12" s="7"/>
      <c r="OW12" s="7"/>
      <c r="PB12" s="7"/>
      <c r="PG12" s="7"/>
      <c r="PL12" s="7"/>
      <c r="PQ12" s="7"/>
      <c r="PV12" s="7"/>
      <c r="QA12" s="7"/>
      <c r="QF12" s="7"/>
      <c r="QK12" s="7"/>
      <c r="QP12" s="7"/>
      <c r="QU12" s="7"/>
      <c r="QZ12" s="7"/>
      <c r="RE12" s="7"/>
      <c r="RJ12" s="7"/>
      <c r="RO12" s="7"/>
      <c r="RT12" s="7"/>
      <c r="RY12" s="7"/>
      <c r="SD12" s="7"/>
      <c r="SI12" s="7"/>
      <c r="SN12" s="7"/>
      <c r="SS12" s="7"/>
      <c r="SX12" s="7"/>
      <c r="TC12" s="7"/>
      <c r="TH12" s="7"/>
      <c r="TM12" s="7"/>
      <c r="TR12" s="7"/>
      <c r="TW12" s="7"/>
      <c r="UB12" s="7"/>
      <c r="UG12" s="7"/>
      <c r="UL12" s="7"/>
      <c r="UQ12" s="7"/>
      <c r="UV12" s="7"/>
      <c r="VA12" s="7"/>
      <c r="VF12" s="7"/>
      <c r="VK12" s="7"/>
      <c r="VP12" s="7"/>
      <c r="VU12" s="7"/>
      <c r="VZ12" s="7"/>
      <c r="WE12" s="7"/>
      <c r="WJ12" s="7"/>
      <c r="WO12" s="7"/>
      <c r="WT12" s="7"/>
      <c r="WY12" s="7"/>
      <c r="XD12" s="7"/>
      <c r="XI12" s="7"/>
      <c r="XN12" s="7"/>
      <c r="XS12" s="7"/>
      <c r="XX12" s="7"/>
      <c r="YC12" s="7"/>
      <c r="YH12" s="7"/>
      <c r="YM12" s="7"/>
      <c r="YR12" s="7"/>
      <c r="YW12" s="7"/>
      <c r="ZB12" s="7"/>
      <c r="ZG12" s="7"/>
      <c r="ZL12" s="7"/>
      <c r="ZQ12" s="7"/>
      <c r="ZV12" s="7"/>
      <c r="AAA12" s="7"/>
      <c r="AAF12" s="7"/>
      <c r="AAK12" s="7"/>
      <c r="AAP12" s="7"/>
      <c r="AAU12" s="7"/>
      <c r="AAZ12" s="7"/>
      <c r="ABE12" s="7"/>
      <c r="ABJ12" s="7"/>
      <c r="ABO12" s="7"/>
      <c r="ABT12" s="7"/>
      <c r="ABY12" s="7"/>
      <c r="ACD12" s="7"/>
      <c r="ACI12" s="7"/>
      <c r="ACN12" s="7"/>
      <c r="ACS12" s="7"/>
      <c r="ACX12" s="7"/>
      <c r="ADC12" s="7"/>
      <c r="ADH12" s="7"/>
      <c r="ADM12" s="7"/>
      <c r="ADR12" s="7"/>
      <c r="ADW12" s="7"/>
      <c r="AEB12" s="7"/>
      <c r="AEG12" s="7"/>
      <c r="AEL12" s="7"/>
      <c r="AEQ12" s="7"/>
      <c r="AEV12" s="7"/>
      <c r="AFA12" s="7"/>
      <c r="AFF12" s="7"/>
      <c r="AFK12" s="7"/>
      <c r="AFP12" s="7"/>
      <c r="AFU12" s="7"/>
      <c r="AFZ12" s="7"/>
      <c r="AGE12" s="7"/>
      <c r="AGJ12" s="7"/>
      <c r="AGO12" s="7"/>
      <c r="AGT12" s="7"/>
      <c r="AGY12" s="7"/>
      <c r="AHD12" s="7"/>
      <c r="AHI12" s="7"/>
      <c r="AHN12" s="7"/>
      <c r="AHS12" s="7"/>
      <c r="AHX12" s="7"/>
      <c r="AIC12" s="7"/>
      <c r="AIH12" s="7"/>
      <c r="AIM12" s="7"/>
      <c r="AIR12" s="7"/>
      <c r="AIW12" s="7"/>
      <c r="AJB12" s="7"/>
      <c r="AJG12" s="7"/>
      <c r="AJL12" s="7"/>
      <c r="AJQ12" s="7"/>
      <c r="AJV12" s="7"/>
      <c r="AKA12" s="7"/>
      <c r="AKF12" s="7"/>
      <c r="AKK12" s="7"/>
      <c r="AKP12" s="7"/>
      <c r="AKU12" s="7"/>
      <c r="AKZ12" s="7"/>
      <c r="ALE12" s="7"/>
      <c r="ALJ12" s="7"/>
      <c r="ALO12" s="7"/>
      <c r="ALT12" s="7"/>
      <c r="ALY12" s="7"/>
      <c r="AMD12" s="7"/>
      <c r="AMI12" s="7"/>
      <c r="AMN12" s="7"/>
      <c r="AMS12" s="7"/>
      <c r="AMX12" s="7"/>
      <c r="ANC12" s="7"/>
      <c r="ANH12" s="7"/>
      <c r="ANM12" s="7"/>
      <c r="ANR12" s="7"/>
      <c r="ANW12" s="7"/>
      <c r="AOB12" s="7"/>
      <c r="AOG12" s="7"/>
      <c r="AOL12" s="7"/>
      <c r="AOQ12" s="7"/>
      <c r="AOV12" s="7"/>
      <c r="APA12" s="7"/>
      <c r="APF12" s="7"/>
      <c r="APK12" s="7"/>
      <c r="APP12" s="7"/>
      <c r="APU12" s="7"/>
      <c r="APZ12" s="7"/>
      <c r="AQE12" s="7"/>
      <c r="AQJ12" s="7"/>
      <c r="AQO12" s="7"/>
      <c r="AQT12" s="7"/>
      <c r="AQY12" s="7"/>
      <c r="ARD12" s="7"/>
      <c r="ARI12" s="7"/>
      <c r="ARN12" s="7"/>
      <c r="ARS12" s="7"/>
      <c r="ARX12" s="7"/>
      <c r="ASC12" s="7"/>
      <c r="ASH12" s="7"/>
      <c r="ASM12" s="7"/>
      <c r="ASR12" s="7"/>
      <c r="ASW12" s="7"/>
      <c r="ATB12" s="7"/>
      <c r="ATG12" s="7"/>
      <c r="ATL12" s="7"/>
      <c r="ATQ12" s="7"/>
      <c r="ATV12" s="7"/>
      <c r="AUA12" s="7"/>
      <c r="AUF12" s="7"/>
      <c r="AUK12" s="7"/>
      <c r="AUP12" s="7"/>
      <c r="AUU12" s="7"/>
      <c r="AUZ12" s="7"/>
      <c r="AVE12" s="7"/>
      <c r="AVJ12" s="7"/>
      <c r="AVO12" s="7"/>
      <c r="AVT12" s="7"/>
      <c r="AVY12" s="7"/>
      <c r="AWD12" s="7"/>
      <c r="AWI12" s="7"/>
      <c r="AWN12" s="7"/>
      <c r="AWS12" s="7"/>
      <c r="AWX12" s="7"/>
      <c r="AXC12" s="7"/>
      <c r="AXH12" s="7"/>
      <c r="AXM12" s="7"/>
      <c r="AXR12" s="7"/>
      <c r="AXW12" s="7"/>
      <c r="AYB12" s="7"/>
      <c r="AYG12" s="7"/>
      <c r="AYL12" s="7"/>
      <c r="AYQ12" s="7"/>
      <c r="AYV12" s="7"/>
      <c r="AZA12" s="7"/>
      <c r="AZF12" s="7"/>
      <c r="AZK12" s="7"/>
      <c r="AZP12" s="7"/>
      <c r="AZU12" s="7"/>
      <c r="AZZ12" s="7"/>
      <c r="BAE12" s="7"/>
      <c r="BAJ12" s="7"/>
      <c r="BAO12" s="7"/>
      <c r="BAT12" s="7"/>
      <c r="BAY12" s="7"/>
      <c r="BBD12" s="7"/>
      <c r="BBI12" s="7"/>
      <c r="BBN12" s="7"/>
      <c r="BBS12" s="7"/>
      <c r="BBX12" s="7"/>
      <c r="BCC12" s="7"/>
      <c r="BCH12" s="7"/>
      <c r="BCM12" s="7"/>
      <c r="BCR12" s="7"/>
      <c r="BCW12" s="7"/>
      <c r="BDB12" s="7"/>
      <c r="BDG12" s="7"/>
      <c r="BDL12" s="7"/>
      <c r="BDQ12" s="7"/>
      <c r="BDV12" s="7"/>
      <c r="BEA12" s="7"/>
      <c r="BEF12" s="7"/>
      <c r="BEK12" s="7"/>
      <c r="BEP12" s="7"/>
      <c r="BEU12" s="7"/>
      <c r="BEZ12" s="7"/>
      <c r="BFE12" s="7"/>
      <c r="BFJ12" s="7"/>
      <c r="BFO12" s="7"/>
      <c r="BFT12" s="7"/>
      <c r="BFY12" s="7"/>
      <c r="BGD12" s="7"/>
      <c r="BGI12" s="7"/>
      <c r="BGN12" s="7"/>
      <c r="BGS12" s="7"/>
      <c r="BGX12" s="7"/>
      <c r="BHC12" s="7"/>
      <c r="BHH12" s="7"/>
      <c r="BHM12" s="7"/>
      <c r="BHR12" s="7"/>
      <c r="BHW12" s="7"/>
      <c r="BIB12" s="7"/>
      <c r="BIG12" s="7"/>
      <c r="BIL12" s="7"/>
      <c r="BIQ12" s="7"/>
      <c r="BIV12" s="7"/>
      <c r="BJA12" s="7"/>
      <c r="BJF12" s="7"/>
      <c r="BJK12" s="7"/>
      <c r="BJP12" s="7"/>
      <c r="BJU12" s="7"/>
      <c r="BJZ12" s="7"/>
      <c r="BKE12" s="7"/>
      <c r="BKJ12" s="7"/>
      <c r="BKO12" s="7"/>
      <c r="BKT12" s="7"/>
      <c r="BKY12" s="7"/>
      <c r="BLD12" s="7"/>
      <c r="BLI12" s="7"/>
      <c r="BLN12" s="7"/>
      <c r="BLS12" s="7"/>
      <c r="BLX12" s="7"/>
      <c r="BMC12" s="7"/>
      <c r="BMH12" s="7"/>
      <c r="BMM12" s="7"/>
      <c r="BMR12" s="7"/>
      <c r="BMW12" s="7"/>
      <c r="BNB12" s="7"/>
      <c r="BNG12" s="7"/>
      <c r="BNL12" s="7"/>
      <c r="BNQ12" s="7"/>
      <c r="BNV12" s="7"/>
      <c r="BOA12" s="7"/>
      <c r="BOF12" s="7"/>
      <c r="BOK12" s="7"/>
      <c r="BOP12" s="7"/>
      <c r="BOU12" s="7"/>
      <c r="BOZ12" s="7"/>
      <c r="BPE12" s="7"/>
      <c r="BPJ12" s="7"/>
      <c r="BPO12" s="7"/>
      <c r="BPT12" s="7"/>
      <c r="BPY12" s="7"/>
      <c r="BQD12" s="7"/>
      <c r="BQI12" s="7"/>
      <c r="BQN12" s="7"/>
      <c r="BQS12" s="7"/>
      <c r="BQX12" s="7"/>
      <c r="BRC12" s="7"/>
      <c r="BRH12" s="7"/>
      <c r="BRM12" s="7"/>
      <c r="BRR12" s="7"/>
      <c r="BRW12" s="7"/>
      <c r="BSB12" s="7"/>
      <c r="BSG12" s="7"/>
      <c r="BSL12" s="7"/>
      <c r="BSQ12" s="7"/>
      <c r="BSV12" s="7"/>
      <c r="BTA12" s="7"/>
      <c r="BTF12" s="7"/>
      <c r="BTK12" s="7"/>
      <c r="BTP12" s="7"/>
      <c r="BTU12" s="7"/>
      <c r="BTZ12" s="7"/>
      <c r="BUE12" s="7"/>
      <c r="BUJ12" s="7"/>
      <c r="BUO12" s="7"/>
      <c r="BUT12" s="7"/>
      <c r="BUY12" s="7"/>
      <c r="BVD12" s="7"/>
      <c r="BVI12" s="7"/>
      <c r="BVN12" s="7"/>
      <c r="BVS12" s="7"/>
      <c r="BVX12" s="7"/>
      <c r="BWC12" s="7"/>
      <c r="BWH12" s="7"/>
      <c r="BWM12" s="7"/>
      <c r="BWR12" s="7"/>
      <c r="BWW12" s="7"/>
      <c r="BXB12" s="7"/>
      <c r="BXG12" s="7"/>
      <c r="BXL12" s="7"/>
      <c r="BXQ12" s="7"/>
      <c r="BXV12" s="7"/>
      <c r="BYA12" s="7"/>
      <c r="BYF12" s="7"/>
      <c r="BYK12" s="7"/>
      <c r="BYP12" s="7"/>
      <c r="BYU12" s="7"/>
      <c r="BYZ12" s="7"/>
      <c r="BZE12" s="7"/>
      <c r="BZJ12" s="7"/>
      <c r="BZO12" s="7"/>
      <c r="BZT12" s="7"/>
      <c r="BZY12" s="7"/>
      <c r="CAD12" s="7"/>
      <c r="CAI12" s="7"/>
      <c r="CAN12" s="7"/>
      <c r="CAS12" s="7"/>
      <c r="CAX12" s="7"/>
      <c r="CBC12" s="7"/>
      <c r="CBH12" s="7"/>
      <c r="CBM12" s="7"/>
      <c r="CBR12" s="7"/>
      <c r="CBW12" s="7"/>
      <c r="CCB12" s="7"/>
      <c r="CCG12" s="7"/>
      <c r="CCL12" s="7"/>
      <c r="CCQ12" s="7"/>
      <c r="CCV12" s="7"/>
      <c r="CDA12" s="7"/>
      <c r="CDF12" s="7"/>
      <c r="CDK12" s="7"/>
      <c r="CDP12" s="7"/>
      <c r="CDU12" s="7"/>
      <c r="CDZ12" s="7"/>
      <c r="CEE12" s="7"/>
      <c r="CEJ12" s="7"/>
      <c r="CEO12" s="7"/>
      <c r="CET12" s="7"/>
      <c r="CEY12" s="7"/>
      <c r="CFD12" s="7"/>
      <c r="CFI12" s="7"/>
      <c r="CFN12" s="7"/>
      <c r="CFS12" s="7"/>
      <c r="CFX12" s="7"/>
      <c r="CGC12" s="7"/>
      <c r="CGH12" s="7"/>
      <c r="CGM12" s="7"/>
      <c r="CGR12" s="7"/>
      <c r="CGW12" s="7"/>
      <c r="CHB12" s="7"/>
      <c r="CHG12" s="7"/>
      <c r="CHL12" s="7"/>
      <c r="CHQ12" s="7"/>
      <c r="CHV12" s="7"/>
      <c r="CIA12" s="7"/>
      <c r="CIF12" s="7"/>
      <c r="CIK12" s="7"/>
      <c r="CIP12" s="7"/>
      <c r="CIU12" s="7"/>
      <c r="CIZ12" s="7"/>
      <c r="CJE12" s="7"/>
      <c r="CJJ12" s="7"/>
      <c r="CJO12" s="7"/>
      <c r="CJT12" s="7"/>
      <c r="CJY12" s="7"/>
      <c r="CKD12" s="7"/>
      <c r="CKI12" s="7"/>
      <c r="CKN12" s="7"/>
      <c r="CKS12" s="7"/>
      <c r="CKX12" s="7"/>
      <c r="CLC12" s="7"/>
      <c r="CLH12" s="7"/>
      <c r="CLM12" s="7"/>
      <c r="CLR12" s="7"/>
      <c r="CLW12" s="7"/>
      <c r="CMB12" s="7"/>
      <c r="CMG12" s="7"/>
      <c r="CML12" s="7"/>
      <c r="CMQ12" s="7"/>
      <c r="CMV12" s="7"/>
      <c r="CNA12" s="7"/>
      <c r="CNF12" s="7"/>
      <c r="CNK12" s="7"/>
      <c r="CNP12" s="7"/>
      <c r="CNU12" s="7"/>
      <c r="CNZ12" s="7"/>
      <c r="COE12" s="7"/>
      <c r="COJ12" s="7"/>
      <c r="COO12" s="7"/>
      <c r="COT12" s="7"/>
      <c r="COY12" s="7"/>
      <c r="CPD12" s="7"/>
      <c r="CPI12" s="7"/>
      <c r="CPN12" s="7"/>
      <c r="CPS12" s="7"/>
      <c r="CPX12" s="7"/>
      <c r="CQC12" s="7"/>
      <c r="CQH12" s="7"/>
      <c r="CQM12" s="7"/>
      <c r="CQR12" s="7"/>
      <c r="CQW12" s="7"/>
      <c r="CRB12" s="7"/>
      <c r="CRG12" s="7"/>
      <c r="CRL12" s="7"/>
      <c r="CRQ12" s="7"/>
      <c r="CRV12" s="7"/>
      <c r="CSA12" s="7"/>
      <c r="CSF12" s="7"/>
      <c r="CSK12" s="7"/>
      <c r="CSP12" s="7"/>
      <c r="CSU12" s="7"/>
      <c r="CSZ12" s="7"/>
      <c r="CTE12" s="7"/>
      <c r="CTJ12" s="7"/>
      <c r="CTO12" s="7"/>
      <c r="CTT12" s="7"/>
      <c r="CTY12" s="7"/>
      <c r="CUD12" s="7"/>
      <c r="CUI12" s="7"/>
      <c r="CUN12" s="7"/>
      <c r="CUS12" s="7"/>
      <c r="CUX12" s="7"/>
      <c r="CVC12" s="7"/>
      <c r="CVH12" s="7"/>
      <c r="CVM12" s="7"/>
      <c r="CVR12" s="7"/>
      <c r="CVW12" s="7"/>
      <c r="CWB12" s="7"/>
      <c r="CWG12" s="7"/>
      <c r="CWL12" s="7"/>
      <c r="CWQ12" s="7"/>
      <c r="CWV12" s="7"/>
      <c r="CXA12" s="7"/>
      <c r="CXF12" s="7"/>
      <c r="CXK12" s="7"/>
      <c r="CXP12" s="7"/>
      <c r="CXU12" s="7"/>
      <c r="CXZ12" s="7"/>
      <c r="CYE12" s="7"/>
      <c r="CYJ12" s="7"/>
      <c r="CYO12" s="7"/>
      <c r="CYT12" s="7"/>
      <c r="CYY12" s="7"/>
      <c r="CZD12" s="7"/>
      <c r="CZI12" s="7"/>
      <c r="CZN12" s="7"/>
      <c r="CZS12" s="7"/>
      <c r="CZX12" s="7"/>
      <c r="DAC12" s="7"/>
      <c r="DAH12" s="7"/>
      <c r="DAM12" s="7"/>
      <c r="DAR12" s="7"/>
      <c r="DAW12" s="7"/>
      <c r="DBB12" s="7"/>
      <c r="DBG12" s="7"/>
      <c r="DBL12" s="7"/>
      <c r="DBQ12" s="7"/>
      <c r="DBV12" s="7"/>
      <c r="DCA12" s="7"/>
      <c r="DCF12" s="7"/>
      <c r="DCK12" s="7"/>
      <c r="DCP12" s="7"/>
      <c r="DCU12" s="7"/>
      <c r="DCZ12" s="7"/>
      <c r="DDE12" s="7"/>
      <c r="DDJ12" s="7"/>
      <c r="DDO12" s="7"/>
      <c r="DDT12" s="7"/>
      <c r="DDY12" s="7"/>
      <c r="DED12" s="7"/>
      <c r="DEI12" s="7"/>
      <c r="DEN12" s="7"/>
      <c r="DES12" s="7"/>
      <c r="DEX12" s="7"/>
      <c r="DFC12" s="7"/>
      <c r="DFH12" s="7"/>
      <c r="DFM12" s="7"/>
      <c r="DFR12" s="7"/>
      <c r="DFW12" s="7"/>
      <c r="DGB12" s="7"/>
      <c r="DGG12" s="7"/>
      <c r="DGL12" s="7"/>
      <c r="DGQ12" s="7"/>
      <c r="DGV12" s="7"/>
      <c r="DHA12" s="7"/>
      <c r="DHF12" s="7"/>
      <c r="DHK12" s="7"/>
      <c r="DHP12" s="7"/>
      <c r="DHU12" s="7"/>
      <c r="DHZ12" s="7"/>
      <c r="DIE12" s="7"/>
      <c r="DIJ12" s="7"/>
      <c r="DIO12" s="7"/>
      <c r="DIT12" s="7"/>
      <c r="DIY12" s="7"/>
      <c r="DJD12" s="7"/>
      <c r="DJI12" s="7"/>
      <c r="DJN12" s="7"/>
      <c r="DJS12" s="7"/>
      <c r="DJX12" s="7"/>
      <c r="DKC12" s="7"/>
      <c r="DKH12" s="7"/>
      <c r="DKM12" s="7"/>
      <c r="DKR12" s="7"/>
      <c r="DKW12" s="7"/>
      <c r="DLB12" s="7"/>
      <c r="DLG12" s="7"/>
      <c r="DLL12" s="7"/>
      <c r="DLQ12" s="7"/>
      <c r="DLV12" s="7"/>
      <c r="DMA12" s="7"/>
      <c r="DMF12" s="7"/>
      <c r="DMK12" s="7"/>
      <c r="DMP12" s="7"/>
      <c r="DMU12" s="7"/>
      <c r="DMZ12" s="7"/>
      <c r="DNE12" s="7"/>
      <c r="DNJ12" s="7"/>
      <c r="DNO12" s="7"/>
      <c r="DNT12" s="7"/>
      <c r="DNY12" s="7"/>
      <c r="DOD12" s="7"/>
      <c r="DOI12" s="7"/>
      <c r="DON12" s="7"/>
      <c r="DOS12" s="7"/>
      <c r="DOX12" s="7"/>
      <c r="DPC12" s="7"/>
      <c r="DPH12" s="7"/>
      <c r="DPM12" s="7"/>
      <c r="DPR12" s="7"/>
      <c r="DPW12" s="7"/>
      <c r="DQB12" s="7"/>
      <c r="DQG12" s="7"/>
      <c r="DQL12" s="7"/>
      <c r="DQQ12" s="7"/>
      <c r="DQV12" s="7"/>
      <c r="DRA12" s="7"/>
      <c r="DRF12" s="7"/>
      <c r="DRK12" s="7"/>
      <c r="DRP12" s="7"/>
      <c r="DRU12" s="7"/>
      <c r="DRZ12" s="7"/>
      <c r="DSE12" s="7"/>
      <c r="DSJ12" s="7"/>
      <c r="DSO12" s="7"/>
      <c r="DST12" s="7"/>
      <c r="DSY12" s="7"/>
      <c r="DTD12" s="7"/>
      <c r="DTI12" s="7"/>
      <c r="DTN12" s="7"/>
      <c r="DTS12" s="7"/>
      <c r="DTX12" s="7"/>
      <c r="DUC12" s="7"/>
      <c r="DUH12" s="7"/>
      <c r="DUM12" s="7"/>
      <c r="DUR12" s="7"/>
      <c r="DUW12" s="7"/>
      <c r="DVB12" s="7"/>
      <c r="DVG12" s="7"/>
      <c r="DVL12" s="7"/>
      <c r="DVQ12" s="7"/>
      <c r="DVV12" s="7"/>
      <c r="DWA12" s="7"/>
      <c r="DWF12" s="7"/>
      <c r="DWK12" s="7"/>
      <c r="DWP12" s="7"/>
      <c r="DWU12" s="7"/>
      <c r="DWZ12" s="7"/>
      <c r="DXE12" s="7"/>
      <c r="DXJ12" s="7"/>
      <c r="DXO12" s="7"/>
      <c r="DXT12" s="7"/>
      <c r="DXY12" s="7"/>
      <c r="DYD12" s="7"/>
      <c r="DYI12" s="7"/>
      <c r="DYN12" s="7"/>
      <c r="DYS12" s="7"/>
      <c r="DYX12" s="7"/>
      <c r="DZC12" s="7"/>
      <c r="DZH12" s="7"/>
      <c r="DZM12" s="7"/>
      <c r="DZR12" s="7"/>
      <c r="DZW12" s="7"/>
      <c r="EAB12" s="7"/>
      <c r="EAG12" s="7"/>
      <c r="EAL12" s="7"/>
      <c r="EAQ12" s="7"/>
      <c r="EAV12" s="7"/>
      <c r="EBA12" s="7"/>
      <c r="EBF12" s="7"/>
      <c r="EBK12" s="7"/>
      <c r="EBP12" s="7"/>
      <c r="EBU12" s="7"/>
      <c r="EBZ12" s="7"/>
      <c r="ECE12" s="7"/>
      <c r="ECJ12" s="7"/>
      <c r="ECO12" s="7"/>
      <c r="ECT12" s="7"/>
      <c r="ECY12" s="7"/>
      <c r="EDD12" s="7"/>
      <c r="EDI12" s="7"/>
      <c r="EDN12" s="7"/>
      <c r="EDS12" s="7"/>
      <c r="EDX12" s="7"/>
      <c r="EEC12" s="7"/>
      <c r="EEH12" s="7"/>
      <c r="EEM12" s="7"/>
      <c r="EER12" s="7"/>
      <c r="EEW12" s="7"/>
      <c r="EFB12" s="7"/>
      <c r="EFG12" s="7"/>
      <c r="EFL12" s="7"/>
      <c r="EFQ12" s="7"/>
      <c r="EFV12" s="7"/>
      <c r="EGA12" s="7"/>
      <c r="EGF12" s="7"/>
      <c r="EGK12" s="7"/>
      <c r="EGP12" s="7"/>
      <c r="EGU12" s="7"/>
      <c r="EGZ12" s="7"/>
      <c r="EHE12" s="7"/>
      <c r="EHJ12" s="7"/>
      <c r="EHO12" s="7"/>
      <c r="EHT12" s="7"/>
      <c r="EHY12" s="7"/>
      <c r="EID12" s="7"/>
      <c r="EII12" s="7"/>
      <c r="EIN12" s="7"/>
      <c r="EIS12" s="7"/>
      <c r="EIX12" s="7"/>
      <c r="EJC12" s="7"/>
      <c r="EJH12" s="7"/>
      <c r="EJM12" s="7"/>
      <c r="EJR12" s="7"/>
      <c r="EJW12" s="7"/>
      <c r="EKB12" s="7"/>
      <c r="EKG12" s="7"/>
      <c r="EKL12" s="7"/>
      <c r="EKQ12" s="7"/>
      <c r="EKV12" s="7"/>
      <c r="ELA12" s="7"/>
      <c r="ELF12" s="7"/>
      <c r="ELK12" s="7"/>
      <c r="ELP12" s="7"/>
      <c r="ELU12" s="7"/>
      <c r="ELZ12" s="7"/>
      <c r="EME12" s="7"/>
      <c r="EMJ12" s="7"/>
      <c r="EMO12" s="7"/>
      <c r="EMT12" s="7"/>
      <c r="EMY12" s="7"/>
      <c r="END12" s="7"/>
      <c r="ENI12" s="7"/>
      <c r="ENN12" s="7"/>
      <c r="ENS12" s="7"/>
      <c r="ENX12" s="7"/>
      <c r="EOC12" s="7"/>
      <c r="EOH12" s="7"/>
      <c r="EOM12" s="7"/>
      <c r="EOR12" s="7"/>
      <c r="EOW12" s="7"/>
      <c r="EPB12" s="7"/>
      <c r="EPG12" s="7"/>
      <c r="EPL12" s="7"/>
      <c r="EPQ12" s="7"/>
      <c r="EPV12" s="7"/>
      <c r="EQA12" s="7"/>
      <c r="EQF12" s="7"/>
      <c r="EQK12" s="7"/>
      <c r="EQP12" s="7"/>
      <c r="EQU12" s="7"/>
      <c r="EQZ12" s="7"/>
      <c r="ERE12" s="7"/>
      <c r="ERJ12" s="7"/>
      <c r="ERO12" s="7"/>
      <c r="ERT12" s="7"/>
      <c r="ERY12" s="7"/>
      <c r="ESD12" s="7"/>
      <c r="ESI12" s="7"/>
      <c r="ESN12" s="7"/>
      <c r="ESS12" s="7"/>
      <c r="ESX12" s="7"/>
      <c r="ETC12" s="7"/>
      <c r="ETH12" s="7"/>
      <c r="ETM12" s="7"/>
      <c r="ETR12" s="7"/>
      <c r="ETW12" s="7"/>
      <c r="EUB12" s="7"/>
      <c r="EUG12" s="7"/>
      <c r="EUL12" s="7"/>
      <c r="EUQ12" s="7"/>
      <c r="EUV12" s="7"/>
      <c r="EVA12" s="7"/>
      <c r="EVF12" s="7"/>
      <c r="EVK12" s="7"/>
      <c r="EVP12" s="7"/>
      <c r="EVU12" s="7"/>
      <c r="EVZ12" s="7"/>
      <c r="EWE12" s="7"/>
      <c r="EWJ12" s="7"/>
      <c r="EWO12" s="7"/>
      <c r="EWT12" s="7"/>
      <c r="EWY12" s="7"/>
      <c r="EXD12" s="7"/>
      <c r="EXI12" s="7"/>
      <c r="EXN12" s="7"/>
      <c r="EXS12" s="7"/>
      <c r="EXX12" s="7"/>
      <c r="EYC12" s="7"/>
      <c r="EYH12" s="7"/>
      <c r="EYM12" s="7"/>
      <c r="EYR12" s="7"/>
      <c r="EYW12" s="7"/>
      <c r="EZB12" s="7"/>
      <c r="EZG12" s="7"/>
      <c r="EZL12" s="7"/>
      <c r="EZQ12" s="7"/>
      <c r="EZV12" s="7"/>
      <c r="FAA12" s="7"/>
      <c r="FAF12" s="7"/>
      <c r="FAK12" s="7"/>
      <c r="FAP12" s="7"/>
      <c r="FAU12" s="7"/>
      <c r="FAZ12" s="7"/>
      <c r="FBE12" s="7"/>
      <c r="FBJ12" s="7"/>
      <c r="FBO12" s="7"/>
      <c r="FBT12" s="7"/>
      <c r="FBY12" s="7"/>
      <c r="FCD12" s="7"/>
      <c r="FCI12" s="7"/>
      <c r="FCN12" s="7"/>
      <c r="FCS12" s="7"/>
      <c r="FCX12" s="7"/>
      <c r="FDC12" s="7"/>
      <c r="FDH12" s="7"/>
      <c r="FDM12" s="7"/>
      <c r="FDR12" s="7"/>
      <c r="FDW12" s="7"/>
      <c r="FEB12" s="7"/>
      <c r="FEG12" s="7"/>
      <c r="FEL12" s="7"/>
      <c r="FEQ12" s="7"/>
      <c r="FEV12" s="7"/>
      <c r="FFA12" s="7"/>
      <c r="FFF12" s="7"/>
      <c r="FFK12" s="7"/>
      <c r="FFP12" s="7"/>
      <c r="FFU12" s="7"/>
      <c r="FFZ12" s="7"/>
      <c r="FGE12" s="7"/>
      <c r="FGJ12" s="7"/>
      <c r="FGO12" s="7"/>
      <c r="FGT12" s="7"/>
      <c r="FGY12" s="7"/>
      <c r="FHD12" s="7"/>
      <c r="FHI12" s="7"/>
      <c r="FHN12" s="7"/>
      <c r="FHS12" s="7"/>
      <c r="FHX12" s="7"/>
      <c r="FIC12" s="7"/>
      <c r="FIH12" s="7"/>
      <c r="FIM12" s="7"/>
      <c r="FIR12" s="7"/>
      <c r="FIW12" s="7"/>
      <c r="FJB12" s="7"/>
      <c r="FJG12" s="7"/>
      <c r="FJL12" s="7"/>
      <c r="FJQ12" s="7"/>
      <c r="FJV12" s="7"/>
      <c r="FKA12" s="7"/>
      <c r="FKF12" s="7"/>
      <c r="FKK12" s="7"/>
      <c r="FKP12" s="7"/>
      <c r="FKU12" s="7"/>
      <c r="FKZ12" s="7"/>
      <c r="FLE12" s="7"/>
      <c r="FLJ12" s="7"/>
      <c r="FLO12" s="7"/>
      <c r="FLT12" s="7"/>
      <c r="FLY12" s="7"/>
      <c r="FMD12" s="7"/>
      <c r="FMI12" s="7"/>
      <c r="FMN12" s="7"/>
      <c r="FMS12" s="7"/>
      <c r="FMX12" s="7"/>
      <c r="FNC12" s="7"/>
      <c r="FNH12" s="7"/>
      <c r="FNM12" s="7"/>
      <c r="FNR12" s="7"/>
      <c r="FNW12" s="7"/>
      <c r="FOB12" s="7"/>
      <c r="FOG12" s="7"/>
      <c r="FOL12" s="7"/>
      <c r="FOQ12" s="7"/>
      <c r="FOV12" s="7"/>
      <c r="FPA12" s="7"/>
      <c r="FPF12" s="7"/>
      <c r="FPK12" s="7"/>
      <c r="FPP12" s="7"/>
      <c r="FPU12" s="7"/>
      <c r="FPZ12" s="7"/>
      <c r="FQE12" s="7"/>
      <c r="FQJ12" s="7"/>
      <c r="FQO12" s="7"/>
      <c r="FQT12" s="7"/>
      <c r="FQY12" s="7"/>
      <c r="FRD12" s="7"/>
      <c r="FRI12" s="7"/>
      <c r="FRN12" s="7"/>
      <c r="FRS12" s="7"/>
      <c r="FRX12" s="7"/>
      <c r="FSC12" s="7"/>
      <c r="FSH12" s="7"/>
      <c r="FSM12" s="7"/>
      <c r="FSR12" s="7"/>
      <c r="FSW12" s="7"/>
      <c r="FTB12" s="7"/>
      <c r="FTG12" s="7"/>
      <c r="FTL12" s="7"/>
      <c r="FTQ12" s="7"/>
      <c r="FTV12" s="7"/>
      <c r="FUA12" s="7"/>
      <c r="FUF12" s="7"/>
      <c r="FUK12" s="7"/>
      <c r="FUP12" s="7"/>
      <c r="FUU12" s="7"/>
      <c r="FUZ12" s="7"/>
      <c r="FVE12" s="7"/>
      <c r="FVJ12" s="7"/>
      <c r="FVO12" s="7"/>
      <c r="FVT12" s="7"/>
      <c r="FVY12" s="7"/>
      <c r="FWD12" s="7"/>
      <c r="FWI12" s="7"/>
      <c r="FWN12" s="7"/>
      <c r="FWS12" s="7"/>
      <c r="FWX12" s="7"/>
      <c r="FXC12" s="7"/>
      <c r="FXH12" s="7"/>
      <c r="FXM12" s="7"/>
      <c r="FXR12" s="7"/>
      <c r="FXW12" s="7"/>
      <c r="FYB12" s="7"/>
      <c r="FYG12" s="7"/>
      <c r="FYL12" s="7"/>
      <c r="FYQ12" s="7"/>
      <c r="FYV12" s="7"/>
      <c r="FZA12" s="7"/>
      <c r="FZF12" s="7"/>
      <c r="FZK12" s="7"/>
      <c r="FZP12" s="7"/>
      <c r="FZU12" s="7"/>
      <c r="FZZ12" s="7"/>
      <c r="GAE12" s="7"/>
      <c r="GAJ12" s="7"/>
      <c r="GAO12" s="7"/>
      <c r="GAT12" s="7"/>
      <c r="GAY12" s="7"/>
      <c r="GBD12" s="7"/>
      <c r="GBI12" s="7"/>
      <c r="GBN12" s="7"/>
      <c r="GBS12" s="7"/>
      <c r="GBX12" s="7"/>
      <c r="GCC12" s="7"/>
      <c r="GCH12" s="7"/>
      <c r="GCM12" s="7"/>
      <c r="GCR12" s="7"/>
      <c r="GCW12" s="7"/>
      <c r="GDB12" s="7"/>
      <c r="GDG12" s="7"/>
      <c r="GDL12" s="7"/>
      <c r="GDQ12" s="7"/>
      <c r="GDV12" s="7"/>
      <c r="GEA12" s="7"/>
      <c r="GEF12" s="7"/>
      <c r="GEK12" s="7"/>
      <c r="GEP12" s="7"/>
      <c r="GEU12" s="7"/>
      <c r="GEZ12" s="7"/>
      <c r="GFE12" s="7"/>
      <c r="GFJ12" s="7"/>
      <c r="GFO12" s="7"/>
      <c r="GFT12" s="7"/>
      <c r="GFY12" s="7"/>
      <c r="GGD12" s="7"/>
      <c r="GGI12" s="7"/>
      <c r="GGN12" s="7"/>
      <c r="GGS12" s="7"/>
      <c r="GGX12" s="7"/>
      <c r="GHC12" s="7"/>
      <c r="GHH12" s="7"/>
      <c r="GHM12" s="7"/>
      <c r="GHR12" s="7"/>
      <c r="GHW12" s="7"/>
      <c r="GIB12" s="7"/>
      <c r="GIG12" s="7"/>
      <c r="GIL12" s="7"/>
      <c r="GIQ12" s="7"/>
      <c r="GIV12" s="7"/>
      <c r="GJA12" s="7"/>
      <c r="GJF12" s="7"/>
      <c r="GJK12" s="7"/>
      <c r="GJP12" s="7"/>
      <c r="GJU12" s="7"/>
      <c r="GJZ12" s="7"/>
      <c r="GKE12" s="7"/>
      <c r="GKJ12" s="7"/>
      <c r="GKO12" s="7"/>
      <c r="GKT12" s="7"/>
      <c r="GKY12" s="7"/>
      <c r="GLD12" s="7"/>
      <c r="GLI12" s="7"/>
      <c r="GLN12" s="7"/>
      <c r="GLS12" s="7"/>
      <c r="GLX12" s="7"/>
      <c r="GMC12" s="7"/>
      <c r="GMH12" s="7"/>
      <c r="GMM12" s="7"/>
      <c r="GMR12" s="7"/>
      <c r="GMW12" s="7"/>
      <c r="GNB12" s="7"/>
      <c r="GNG12" s="7"/>
      <c r="GNL12" s="7"/>
      <c r="GNQ12" s="7"/>
      <c r="GNV12" s="7"/>
      <c r="GOA12" s="7"/>
      <c r="GOF12" s="7"/>
      <c r="GOK12" s="7"/>
      <c r="GOP12" s="7"/>
      <c r="GOU12" s="7"/>
      <c r="GOZ12" s="7"/>
      <c r="GPE12" s="7"/>
      <c r="GPJ12" s="7"/>
      <c r="GPO12" s="7"/>
      <c r="GPT12" s="7"/>
      <c r="GPY12" s="7"/>
      <c r="GQD12" s="7"/>
      <c r="GQI12" s="7"/>
      <c r="GQN12" s="7"/>
      <c r="GQS12" s="7"/>
      <c r="GQX12" s="7"/>
      <c r="GRC12" s="7"/>
      <c r="GRH12" s="7"/>
      <c r="GRM12" s="7"/>
      <c r="GRR12" s="7"/>
      <c r="GRW12" s="7"/>
      <c r="GSB12" s="7"/>
      <c r="GSG12" s="7"/>
      <c r="GSL12" s="7"/>
      <c r="GSQ12" s="7"/>
      <c r="GSV12" s="7"/>
      <c r="GTA12" s="7"/>
      <c r="GTF12" s="7"/>
      <c r="GTK12" s="7"/>
      <c r="GTP12" s="7"/>
      <c r="GTU12" s="7"/>
      <c r="GTZ12" s="7"/>
      <c r="GUE12" s="7"/>
      <c r="GUJ12" s="7"/>
      <c r="GUO12" s="7"/>
      <c r="GUT12" s="7"/>
      <c r="GUY12" s="7"/>
      <c r="GVD12" s="7"/>
      <c r="GVI12" s="7"/>
      <c r="GVN12" s="7"/>
      <c r="GVS12" s="7"/>
      <c r="GVX12" s="7"/>
      <c r="GWC12" s="7"/>
      <c r="GWH12" s="7"/>
      <c r="GWM12" s="7"/>
      <c r="GWR12" s="7"/>
      <c r="GWW12" s="7"/>
      <c r="GXB12" s="7"/>
      <c r="GXG12" s="7"/>
      <c r="GXL12" s="7"/>
      <c r="GXQ12" s="7"/>
      <c r="GXV12" s="7"/>
      <c r="GYA12" s="7"/>
      <c r="GYF12" s="7"/>
      <c r="GYK12" s="7"/>
      <c r="GYP12" s="7"/>
      <c r="GYU12" s="7"/>
      <c r="GYZ12" s="7"/>
      <c r="GZE12" s="7"/>
      <c r="GZJ12" s="7"/>
      <c r="GZO12" s="7"/>
      <c r="GZT12" s="7"/>
      <c r="GZY12" s="7"/>
      <c r="HAD12" s="7"/>
      <c r="HAI12" s="7"/>
      <c r="HAN12" s="7"/>
      <c r="HAS12" s="7"/>
      <c r="HAX12" s="7"/>
      <c r="HBC12" s="7"/>
      <c r="HBH12" s="7"/>
      <c r="HBM12" s="7"/>
      <c r="HBR12" s="7"/>
      <c r="HBW12" s="7"/>
      <c r="HCB12" s="7"/>
      <c r="HCG12" s="7"/>
      <c r="HCL12" s="7"/>
      <c r="HCQ12" s="7"/>
      <c r="HCV12" s="7"/>
      <c r="HDA12" s="7"/>
      <c r="HDF12" s="7"/>
      <c r="HDK12" s="7"/>
      <c r="HDP12" s="7"/>
      <c r="HDU12" s="7"/>
      <c r="HDZ12" s="7"/>
      <c r="HEE12" s="7"/>
      <c r="HEJ12" s="7"/>
      <c r="HEO12" s="7"/>
      <c r="HET12" s="7"/>
      <c r="HEY12" s="7"/>
      <c r="HFD12" s="7"/>
      <c r="HFI12" s="7"/>
      <c r="HFN12" s="7"/>
      <c r="HFS12" s="7"/>
      <c r="HFX12" s="7"/>
      <c r="HGC12" s="7"/>
      <c r="HGH12" s="7"/>
      <c r="HGM12" s="7"/>
      <c r="HGR12" s="7"/>
      <c r="HGW12" s="7"/>
      <c r="HHB12" s="7"/>
      <c r="HHG12" s="7"/>
      <c r="HHL12" s="7"/>
      <c r="HHQ12" s="7"/>
      <c r="HHV12" s="7"/>
      <c r="HIA12" s="7"/>
      <c r="HIF12" s="7"/>
      <c r="HIK12" s="7"/>
      <c r="HIP12" s="7"/>
      <c r="HIU12" s="7"/>
      <c r="HIZ12" s="7"/>
      <c r="HJE12" s="7"/>
      <c r="HJJ12" s="7"/>
      <c r="HJO12" s="7"/>
      <c r="HJT12" s="7"/>
      <c r="HJY12" s="7"/>
      <c r="HKD12" s="7"/>
      <c r="HKI12" s="7"/>
      <c r="HKN12" s="7"/>
      <c r="HKS12" s="7"/>
      <c r="HKX12" s="7"/>
      <c r="HLC12" s="7"/>
      <c r="HLH12" s="7"/>
      <c r="HLM12" s="7"/>
      <c r="HLR12" s="7"/>
      <c r="HLW12" s="7"/>
      <c r="HMB12" s="7"/>
      <c r="HMG12" s="7"/>
      <c r="HML12" s="7"/>
      <c r="HMQ12" s="7"/>
      <c r="HMV12" s="7"/>
      <c r="HNA12" s="7"/>
      <c r="HNF12" s="7"/>
      <c r="HNK12" s="7"/>
      <c r="HNP12" s="7"/>
      <c r="HNU12" s="7"/>
      <c r="HNZ12" s="7"/>
      <c r="HOE12" s="7"/>
      <c r="HOJ12" s="7"/>
      <c r="HOO12" s="7"/>
      <c r="HOT12" s="7"/>
      <c r="HOY12" s="7"/>
      <c r="HPD12" s="7"/>
      <c r="HPI12" s="7"/>
      <c r="HPN12" s="7"/>
      <c r="HPS12" s="7"/>
      <c r="HPX12" s="7"/>
      <c r="HQC12" s="7"/>
      <c r="HQH12" s="7"/>
      <c r="HQM12" s="7"/>
      <c r="HQR12" s="7"/>
      <c r="HQW12" s="7"/>
      <c r="HRB12" s="7"/>
      <c r="HRG12" s="7"/>
      <c r="HRL12" s="7"/>
      <c r="HRQ12" s="7"/>
      <c r="HRV12" s="7"/>
      <c r="HSA12" s="7"/>
      <c r="HSF12" s="7"/>
      <c r="HSK12" s="7"/>
      <c r="HSP12" s="7"/>
      <c r="HSU12" s="7"/>
      <c r="HSZ12" s="7"/>
      <c r="HTE12" s="7"/>
      <c r="HTJ12" s="7"/>
      <c r="HTO12" s="7"/>
      <c r="HTT12" s="7"/>
      <c r="HTY12" s="7"/>
      <c r="HUD12" s="7"/>
      <c r="HUI12" s="7"/>
      <c r="HUN12" s="7"/>
      <c r="HUS12" s="7"/>
      <c r="HUX12" s="7"/>
      <c r="HVC12" s="7"/>
      <c r="HVH12" s="7"/>
      <c r="HVM12" s="7"/>
      <c r="HVR12" s="7"/>
      <c r="HVW12" s="7"/>
      <c r="HWB12" s="7"/>
      <c r="HWG12" s="7"/>
      <c r="HWL12" s="7"/>
      <c r="HWQ12" s="7"/>
      <c r="HWV12" s="7"/>
      <c r="HXA12" s="7"/>
      <c r="HXF12" s="7"/>
      <c r="HXK12" s="7"/>
      <c r="HXP12" s="7"/>
      <c r="HXU12" s="7"/>
      <c r="HXZ12" s="7"/>
      <c r="HYE12" s="7"/>
      <c r="HYJ12" s="7"/>
      <c r="HYO12" s="7"/>
      <c r="HYT12" s="7"/>
      <c r="HYY12" s="7"/>
      <c r="HZD12" s="7"/>
      <c r="HZI12" s="7"/>
      <c r="HZN12" s="7"/>
      <c r="HZS12" s="7"/>
      <c r="HZX12" s="7"/>
      <c r="IAC12" s="7"/>
      <c r="IAH12" s="7"/>
      <c r="IAM12" s="7"/>
      <c r="IAR12" s="7"/>
      <c r="IAW12" s="7"/>
      <c r="IBB12" s="7"/>
      <c r="IBG12" s="7"/>
      <c r="IBL12" s="7"/>
      <c r="IBQ12" s="7"/>
      <c r="IBV12" s="7"/>
      <c r="ICA12" s="7"/>
      <c r="ICF12" s="7"/>
      <c r="ICK12" s="7"/>
      <c r="ICP12" s="7"/>
      <c r="ICU12" s="7"/>
      <c r="ICZ12" s="7"/>
      <c r="IDE12" s="7"/>
      <c r="IDJ12" s="7"/>
      <c r="IDO12" s="7"/>
      <c r="IDT12" s="7"/>
      <c r="IDY12" s="7"/>
      <c r="IED12" s="7"/>
      <c r="IEI12" s="7"/>
      <c r="IEN12" s="7"/>
      <c r="IES12" s="7"/>
      <c r="IEX12" s="7"/>
      <c r="IFC12" s="7"/>
      <c r="IFH12" s="7"/>
      <c r="IFM12" s="7"/>
      <c r="IFR12" s="7"/>
      <c r="IFW12" s="7"/>
      <c r="IGB12" s="7"/>
      <c r="IGG12" s="7"/>
      <c r="IGL12" s="7"/>
      <c r="IGQ12" s="7"/>
      <c r="IGV12" s="7"/>
      <c r="IHA12" s="7"/>
      <c r="IHF12" s="7"/>
      <c r="IHK12" s="7"/>
      <c r="IHP12" s="7"/>
      <c r="IHU12" s="7"/>
      <c r="IHZ12" s="7"/>
      <c r="IIE12" s="7"/>
      <c r="IIJ12" s="7"/>
      <c r="IIO12" s="7"/>
      <c r="IIT12" s="7"/>
      <c r="IIY12" s="7"/>
      <c r="IJD12" s="7"/>
      <c r="IJI12" s="7"/>
      <c r="IJN12" s="7"/>
      <c r="IJS12" s="7"/>
      <c r="IJX12" s="7"/>
      <c r="IKC12" s="7"/>
      <c r="IKH12" s="7"/>
      <c r="IKM12" s="7"/>
      <c r="IKR12" s="7"/>
      <c r="IKW12" s="7"/>
      <c r="ILB12" s="7"/>
      <c r="ILG12" s="7"/>
      <c r="ILL12" s="7"/>
      <c r="ILQ12" s="7"/>
      <c r="ILV12" s="7"/>
      <c r="IMA12" s="7"/>
      <c r="IMF12" s="7"/>
      <c r="IMK12" s="7"/>
      <c r="IMP12" s="7"/>
      <c r="IMU12" s="7"/>
      <c r="IMZ12" s="7"/>
      <c r="INE12" s="7"/>
      <c r="INJ12" s="7"/>
      <c r="INO12" s="7"/>
      <c r="INT12" s="7"/>
      <c r="INY12" s="7"/>
      <c r="IOD12" s="7"/>
      <c r="IOI12" s="7"/>
      <c r="ION12" s="7"/>
      <c r="IOS12" s="7"/>
      <c r="IOX12" s="7"/>
      <c r="IPC12" s="7"/>
      <c r="IPH12" s="7"/>
      <c r="IPM12" s="7"/>
      <c r="IPR12" s="7"/>
      <c r="IPW12" s="7"/>
      <c r="IQB12" s="7"/>
      <c r="IQG12" s="7"/>
      <c r="IQL12" s="7"/>
      <c r="IQQ12" s="7"/>
      <c r="IQV12" s="7"/>
      <c r="IRA12" s="7"/>
      <c r="IRF12" s="7"/>
      <c r="IRK12" s="7"/>
      <c r="IRP12" s="7"/>
      <c r="IRU12" s="7"/>
      <c r="IRZ12" s="7"/>
      <c r="ISE12" s="7"/>
      <c r="ISJ12" s="7"/>
      <c r="ISO12" s="7"/>
      <c r="IST12" s="7"/>
      <c r="ISY12" s="7"/>
      <c r="ITD12" s="7"/>
      <c r="ITI12" s="7"/>
      <c r="ITN12" s="7"/>
      <c r="ITS12" s="7"/>
      <c r="ITX12" s="7"/>
      <c r="IUC12" s="7"/>
      <c r="IUH12" s="7"/>
      <c r="IUM12" s="7"/>
      <c r="IUR12" s="7"/>
      <c r="IUW12" s="7"/>
      <c r="IVB12" s="7"/>
      <c r="IVG12" s="7"/>
      <c r="IVL12" s="7"/>
      <c r="IVQ12" s="7"/>
      <c r="IVV12" s="7"/>
      <c r="IWA12" s="7"/>
      <c r="IWF12" s="7"/>
      <c r="IWK12" s="7"/>
      <c r="IWP12" s="7"/>
      <c r="IWU12" s="7"/>
      <c r="IWZ12" s="7"/>
      <c r="IXE12" s="7"/>
      <c r="IXJ12" s="7"/>
      <c r="IXO12" s="7"/>
      <c r="IXT12" s="7"/>
      <c r="IXY12" s="7"/>
      <c r="IYD12" s="7"/>
      <c r="IYI12" s="7"/>
      <c r="IYN12" s="7"/>
      <c r="IYS12" s="7"/>
      <c r="IYX12" s="7"/>
      <c r="IZC12" s="7"/>
      <c r="IZH12" s="7"/>
      <c r="IZM12" s="7"/>
      <c r="IZR12" s="7"/>
      <c r="IZW12" s="7"/>
      <c r="JAB12" s="7"/>
      <c r="JAG12" s="7"/>
      <c r="JAL12" s="7"/>
      <c r="JAQ12" s="7"/>
      <c r="JAV12" s="7"/>
      <c r="JBA12" s="7"/>
      <c r="JBF12" s="7"/>
      <c r="JBK12" s="7"/>
      <c r="JBP12" s="7"/>
      <c r="JBU12" s="7"/>
      <c r="JBZ12" s="7"/>
      <c r="JCE12" s="7"/>
      <c r="JCJ12" s="7"/>
      <c r="JCO12" s="7"/>
      <c r="JCT12" s="7"/>
      <c r="JCY12" s="7"/>
      <c r="JDD12" s="7"/>
      <c r="JDI12" s="7"/>
      <c r="JDN12" s="7"/>
      <c r="JDS12" s="7"/>
      <c r="JDX12" s="7"/>
      <c r="JEC12" s="7"/>
      <c r="JEH12" s="7"/>
      <c r="JEM12" s="7"/>
      <c r="JER12" s="7"/>
      <c r="JEW12" s="7"/>
      <c r="JFB12" s="7"/>
      <c r="JFG12" s="7"/>
      <c r="JFL12" s="7"/>
      <c r="JFQ12" s="7"/>
      <c r="JFV12" s="7"/>
      <c r="JGA12" s="7"/>
      <c r="JGF12" s="7"/>
      <c r="JGK12" s="7"/>
      <c r="JGP12" s="7"/>
      <c r="JGU12" s="7"/>
      <c r="JGZ12" s="7"/>
      <c r="JHE12" s="7"/>
      <c r="JHJ12" s="7"/>
      <c r="JHO12" s="7"/>
      <c r="JHT12" s="7"/>
      <c r="JHY12" s="7"/>
      <c r="JID12" s="7"/>
      <c r="JII12" s="7"/>
      <c r="JIN12" s="7"/>
      <c r="JIS12" s="7"/>
      <c r="JIX12" s="7"/>
      <c r="JJC12" s="7"/>
      <c r="JJH12" s="7"/>
      <c r="JJM12" s="7"/>
      <c r="JJR12" s="7"/>
      <c r="JJW12" s="7"/>
      <c r="JKB12" s="7"/>
      <c r="JKG12" s="7"/>
      <c r="JKL12" s="7"/>
      <c r="JKQ12" s="7"/>
      <c r="JKV12" s="7"/>
      <c r="JLA12" s="7"/>
      <c r="JLF12" s="7"/>
      <c r="JLK12" s="7"/>
      <c r="JLP12" s="7"/>
      <c r="JLU12" s="7"/>
      <c r="JLZ12" s="7"/>
      <c r="JME12" s="7"/>
      <c r="JMJ12" s="7"/>
      <c r="JMO12" s="7"/>
      <c r="JMT12" s="7"/>
      <c r="JMY12" s="7"/>
      <c r="JND12" s="7"/>
      <c r="JNI12" s="7"/>
      <c r="JNN12" s="7"/>
      <c r="JNS12" s="7"/>
      <c r="JNX12" s="7"/>
      <c r="JOC12" s="7"/>
      <c r="JOH12" s="7"/>
      <c r="JOM12" s="7"/>
      <c r="JOR12" s="7"/>
      <c r="JOW12" s="7"/>
      <c r="JPB12" s="7"/>
      <c r="JPG12" s="7"/>
      <c r="JPL12" s="7"/>
      <c r="JPQ12" s="7"/>
      <c r="JPV12" s="7"/>
      <c r="JQA12" s="7"/>
      <c r="JQF12" s="7"/>
      <c r="JQK12" s="7"/>
      <c r="JQP12" s="7"/>
      <c r="JQU12" s="7"/>
      <c r="JQZ12" s="7"/>
      <c r="JRE12" s="7"/>
      <c r="JRJ12" s="7"/>
      <c r="JRO12" s="7"/>
      <c r="JRT12" s="7"/>
      <c r="JRY12" s="7"/>
      <c r="JSD12" s="7"/>
      <c r="JSI12" s="7"/>
      <c r="JSN12" s="7"/>
      <c r="JSS12" s="7"/>
      <c r="JSX12" s="7"/>
      <c r="JTC12" s="7"/>
      <c r="JTH12" s="7"/>
      <c r="JTM12" s="7"/>
      <c r="JTR12" s="7"/>
      <c r="JTW12" s="7"/>
      <c r="JUB12" s="7"/>
      <c r="JUG12" s="7"/>
      <c r="JUL12" s="7"/>
      <c r="JUQ12" s="7"/>
      <c r="JUV12" s="7"/>
      <c r="JVA12" s="7"/>
      <c r="JVF12" s="7"/>
      <c r="JVK12" s="7"/>
      <c r="JVP12" s="7"/>
      <c r="JVU12" s="7"/>
      <c r="JVZ12" s="7"/>
      <c r="JWE12" s="7"/>
      <c r="JWJ12" s="7"/>
      <c r="JWO12" s="7"/>
      <c r="JWT12" s="7"/>
      <c r="JWY12" s="7"/>
      <c r="JXD12" s="7"/>
      <c r="JXI12" s="7"/>
      <c r="JXN12" s="7"/>
      <c r="JXS12" s="7"/>
      <c r="JXX12" s="7"/>
      <c r="JYC12" s="7"/>
      <c r="JYH12" s="7"/>
      <c r="JYM12" s="7"/>
      <c r="JYR12" s="7"/>
      <c r="JYW12" s="7"/>
      <c r="JZB12" s="7"/>
      <c r="JZG12" s="7"/>
      <c r="JZL12" s="7"/>
      <c r="JZQ12" s="7"/>
      <c r="JZV12" s="7"/>
      <c r="KAA12" s="7"/>
      <c r="KAF12" s="7"/>
      <c r="KAK12" s="7"/>
      <c r="KAP12" s="7"/>
      <c r="KAU12" s="7"/>
      <c r="KAZ12" s="7"/>
      <c r="KBE12" s="7"/>
      <c r="KBJ12" s="7"/>
      <c r="KBO12" s="7"/>
      <c r="KBT12" s="7"/>
      <c r="KBY12" s="7"/>
      <c r="KCD12" s="7"/>
      <c r="KCI12" s="7"/>
      <c r="KCN12" s="7"/>
      <c r="KCS12" s="7"/>
      <c r="KCX12" s="7"/>
      <c r="KDC12" s="7"/>
      <c r="KDH12" s="7"/>
      <c r="KDM12" s="7"/>
      <c r="KDR12" s="7"/>
      <c r="KDW12" s="7"/>
      <c r="KEB12" s="7"/>
      <c r="KEG12" s="7"/>
      <c r="KEL12" s="7"/>
      <c r="KEQ12" s="7"/>
      <c r="KEV12" s="7"/>
      <c r="KFA12" s="7"/>
      <c r="KFF12" s="7"/>
      <c r="KFK12" s="7"/>
      <c r="KFP12" s="7"/>
      <c r="KFU12" s="7"/>
      <c r="KFZ12" s="7"/>
      <c r="KGE12" s="7"/>
      <c r="KGJ12" s="7"/>
      <c r="KGO12" s="7"/>
      <c r="KGT12" s="7"/>
      <c r="KGY12" s="7"/>
      <c r="KHD12" s="7"/>
      <c r="KHI12" s="7"/>
      <c r="KHN12" s="7"/>
      <c r="KHS12" s="7"/>
      <c r="KHX12" s="7"/>
      <c r="KIC12" s="7"/>
      <c r="KIH12" s="7"/>
      <c r="KIM12" s="7"/>
      <c r="KIR12" s="7"/>
      <c r="KIW12" s="7"/>
      <c r="KJB12" s="7"/>
      <c r="KJG12" s="7"/>
      <c r="KJL12" s="7"/>
      <c r="KJQ12" s="7"/>
      <c r="KJV12" s="7"/>
      <c r="KKA12" s="7"/>
      <c r="KKF12" s="7"/>
      <c r="KKK12" s="7"/>
      <c r="KKP12" s="7"/>
      <c r="KKU12" s="7"/>
      <c r="KKZ12" s="7"/>
      <c r="KLE12" s="7"/>
      <c r="KLJ12" s="7"/>
      <c r="KLO12" s="7"/>
      <c r="KLT12" s="7"/>
      <c r="KLY12" s="7"/>
      <c r="KMD12" s="7"/>
      <c r="KMI12" s="7"/>
      <c r="KMN12" s="7"/>
      <c r="KMS12" s="7"/>
      <c r="KMX12" s="7"/>
      <c r="KNC12" s="7"/>
      <c r="KNH12" s="7"/>
      <c r="KNM12" s="7"/>
      <c r="KNR12" s="7"/>
      <c r="KNW12" s="7"/>
      <c r="KOB12" s="7"/>
      <c r="KOG12" s="7"/>
      <c r="KOL12" s="7"/>
      <c r="KOQ12" s="7"/>
      <c r="KOV12" s="7"/>
      <c r="KPA12" s="7"/>
      <c r="KPF12" s="7"/>
      <c r="KPK12" s="7"/>
      <c r="KPP12" s="7"/>
      <c r="KPU12" s="7"/>
      <c r="KPZ12" s="7"/>
      <c r="KQE12" s="7"/>
      <c r="KQJ12" s="7"/>
      <c r="KQO12" s="7"/>
      <c r="KQT12" s="7"/>
      <c r="KQY12" s="7"/>
      <c r="KRD12" s="7"/>
      <c r="KRI12" s="7"/>
      <c r="KRN12" s="7"/>
      <c r="KRS12" s="7"/>
      <c r="KRX12" s="7"/>
      <c r="KSC12" s="7"/>
      <c r="KSH12" s="7"/>
      <c r="KSM12" s="7"/>
      <c r="KSR12" s="7"/>
      <c r="KSW12" s="7"/>
      <c r="KTB12" s="7"/>
      <c r="KTG12" s="7"/>
      <c r="KTL12" s="7"/>
      <c r="KTQ12" s="7"/>
      <c r="KTV12" s="7"/>
      <c r="KUA12" s="7"/>
      <c r="KUF12" s="7"/>
      <c r="KUK12" s="7"/>
      <c r="KUP12" s="7"/>
      <c r="KUU12" s="7"/>
      <c r="KUZ12" s="7"/>
      <c r="KVE12" s="7"/>
      <c r="KVJ12" s="7"/>
      <c r="KVO12" s="7"/>
      <c r="KVT12" s="7"/>
      <c r="KVY12" s="7"/>
      <c r="KWD12" s="7"/>
      <c r="KWI12" s="7"/>
      <c r="KWN12" s="7"/>
      <c r="KWS12" s="7"/>
      <c r="KWX12" s="7"/>
      <c r="KXC12" s="7"/>
      <c r="KXH12" s="7"/>
      <c r="KXM12" s="7"/>
      <c r="KXR12" s="7"/>
      <c r="KXW12" s="7"/>
      <c r="KYB12" s="7"/>
      <c r="KYG12" s="7"/>
      <c r="KYL12" s="7"/>
      <c r="KYQ12" s="7"/>
      <c r="KYV12" s="7"/>
      <c r="KZA12" s="7"/>
      <c r="KZF12" s="7"/>
      <c r="KZK12" s="7"/>
      <c r="KZP12" s="7"/>
      <c r="KZU12" s="7"/>
      <c r="KZZ12" s="7"/>
      <c r="LAE12" s="7"/>
      <c r="LAJ12" s="7"/>
      <c r="LAO12" s="7"/>
      <c r="LAT12" s="7"/>
      <c r="LAY12" s="7"/>
      <c r="LBD12" s="7"/>
      <c r="LBI12" s="7"/>
      <c r="LBN12" s="7"/>
      <c r="LBS12" s="7"/>
      <c r="LBX12" s="7"/>
      <c r="LCC12" s="7"/>
      <c r="LCH12" s="7"/>
      <c r="LCM12" s="7"/>
      <c r="LCR12" s="7"/>
      <c r="LCW12" s="7"/>
      <c r="LDB12" s="7"/>
      <c r="LDG12" s="7"/>
      <c r="LDL12" s="7"/>
      <c r="LDQ12" s="7"/>
      <c r="LDV12" s="7"/>
      <c r="LEA12" s="7"/>
      <c r="LEF12" s="7"/>
      <c r="LEK12" s="7"/>
      <c r="LEP12" s="7"/>
      <c r="LEU12" s="7"/>
      <c r="LEZ12" s="7"/>
      <c r="LFE12" s="7"/>
      <c r="LFJ12" s="7"/>
      <c r="LFO12" s="7"/>
      <c r="LFT12" s="7"/>
      <c r="LFY12" s="7"/>
      <c r="LGD12" s="7"/>
      <c r="LGI12" s="7"/>
      <c r="LGN12" s="7"/>
      <c r="LGS12" s="7"/>
      <c r="LGX12" s="7"/>
      <c r="LHC12" s="7"/>
      <c r="LHH12" s="7"/>
      <c r="LHM12" s="7"/>
      <c r="LHR12" s="7"/>
      <c r="LHW12" s="7"/>
      <c r="LIB12" s="7"/>
      <c r="LIG12" s="7"/>
      <c r="LIL12" s="7"/>
      <c r="LIQ12" s="7"/>
      <c r="LIV12" s="7"/>
      <c r="LJA12" s="7"/>
      <c r="LJF12" s="7"/>
      <c r="LJK12" s="7"/>
      <c r="LJP12" s="7"/>
      <c r="LJU12" s="7"/>
      <c r="LJZ12" s="7"/>
      <c r="LKE12" s="7"/>
      <c r="LKJ12" s="7"/>
      <c r="LKO12" s="7"/>
      <c r="LKT12" s="7"/>
      <c r="LKY12" s="7"/>
      <c r="LLD12" s="7"/>
      <c r="LLI12" s="7"/>
      <c r="LLN12" s="7"/>
      <c r="LLS12" s="7"/>
      <c r="LLX12" s="7"/>
      <c r="LMC12" s="7"/>
      <c r="LMH12" s="7"/>
      <c r="LMM12" s="7"/>
      <c r="LMR12" s="7"/>
      <c r="LMW12" s="7"/>
      <c r="LNB12" s="7"/>
      <c r="LNG12" s="7"/>
      <c r="LNL12" s="7"/>
      <c r="LNQ12" s="7"/>
      <c r="LNV12" s="7"/>
      <c r="LOA12" s="7"/>
      <c r="LOF12" s="7"/>
      <c r="LOK12" s="7"/>
      <c r="LOP12" s="7"/>
      <c r="LOU12" s="7"/>
      <c r="LOZ12" s="7"/>
      <c r="LPE12" s="7"/>
      <c r="LPJ12" s="7"/>
      <c r="LPO12" s="7"/>
      <c r="LPT12" s="7"/>
      <c r="LPY12" s="7"/>
      <c r="LQD12" s="7"/>
      <c r="LQI12" s="7"/>
      <c r="LQN12" s="7"/>
      <c r="LQS12" s="7"/>
      <c r="LQX12" s="7"/>
      <c r="LRC12" s="7"/>
      <c r="LRH12" s="7"/>
      <c r="LRM12" s="7"/>
      <c r="LRR12" s="7"/>
      <c r="LRW12" s="7"/>
      <c r="LSB12" s="7"/>
      <c r="LSG12" s="7"/>
      <c r="LSL12" s="7"/>
      <c r="LSQ12" s="7"/>
      <c r="LSV12" s="7"/>
      <c r="LTA12" s="7"/>
      <c r="LTF12" s="7"/>
      <c r="LTK12" s="7"/>
      <c r="LTP12" s="7"/>
      <c r="LTU12" s="7"/>
      <c r="LTZ12" s="7"/>
      <c r="LUE12" s="7"/>
      <c r="LUJ12" s="7"/>
      <c r="LUO12" s="7"/>
      <c r="LUT12" s="7"/>
      <c r="LUY12" s="7"/>
      <c r="LVD12" s="7"/>
      <c r="LVI12" s="7"/>
      <c r="LVN12" s="7"/>
      <c r="LVS12" s="7"/>
      <c r="LVX12" s="7"/>
      <c r="LWC12" s="7"/>
      <c r="LWH12" s="7"/>
      <c r="LWM12" s="7"/>
      <c r="LWR12" s="7"/>
      <c r="LWW12" s="7"/>
      <c r="LXB12" s="7"/>
      <c r="LXG12" s="7"/>
      <c r="LXL12" s="7"/>
      <c r="LXQ12" s="7"/>
      <c r="LXV12" s="7"/>
      <c r="LYA12" s="7"/>
      <c r="LYF12" s="7"/>
      <c r="LYK12" s="7"/>
      <c r="LYP12" s="7"/>
      <c r="LYU12" s="7"/>
      <c r="LYZ12" s="7"/>
      <c r="LZE12" s="7"/>
      <c r="LZJ12" s="7"/>
      <c r="LZO12" s="7"/>
      <c r="LZT12" s="7"/>
      <c r="LZY12" s="7"/>
      <c r="MAD12" s="7"/>
      <c r="MAI12" s="7"/>
      <c r="MAN12" s="7"/>
      <c r="MAS12" s="7"/>
      <c r="MAX12" s="7"/>
      <c r="MBC12" s="7"/>
      <c r="MBH12" s="7"/>
      <c r="MBM12" s="7"/>
      <c r="MBR12" s="7"/>
      <c r="MBW12" s="7"/>
      <c r="MCB12" s="7"/>
      <c r="MCG12" s="7"/>
      <c r="MCL12" s="7"/>
      <c r="MCQ12" s="7"/>
      <c r="MCV12" s="7"/>
      <c r="MDA12" s="7"/>
      <c r="MDF12" s="7"/>
      <c r="MDK12" s="7"/>
      <c r="MDP12" s="7"/>
      <c r="MDU12" s="7"/>
      <c r="MDZ12" s="7"/>
      <c r="MEE12" s="7"/>
      <c r="MEJ12" s="7"/>
      <c r="MEO12" s="7"/>
      <c r="MET12" s="7"/>
      <c r="MEY12" s="7"/>
      <c r="MFD12" s="7"/>
      <c r="MFI12" s="7"/>
      <c r="MFN12" s="7"/>
      <c r="MFS12" s="7"/>
      <c r="MFX12" s="7"/>
      <c r="MGC12" s="7"/>
      <c r="MGH12" s="7"/>
      <c r="MGM12" s="7"/>
      <c r="MGR12" s="7"/>
      <c r="MGW12" s="7"/>
      <c r="MHB12" s="7"/>
      <c r="MHG12" s="7"/>
      <c r="MHL12" s="7"/>
      <c r="MHQ12" s="7"/>
      <c r="MHV12" s="7"/>
      <c r="MIA12" s="7"/>
      <c r="MIF12" s="7"/>
      <c r="MIK12" s="7"/>
      <c r="MIP12" s="7"/>
      <c r="MIU12" s="7"/>
      <c r="MIZ12" s="7"/>
      <c r="MJE12" s="7"/>
      <c r="MJJ12" s="7"/>
      <c r="MJO12" s="7"/>
      <c r="MJT12" s="7"/>
      <c r="MJY12" s="7"/>
      <c r="MKD12" s="7"/>
      <c r="MKI12" s="7"/>
      <c r="MKN12" s="7"/>
      <c r="MKS12" s="7"/>
      <c r="MKX12" s="7"/>
      <c r="MLC12" s="7"/>
      <c r="MLH12" s="7"/>
      <c r="MLM12" s="7"/>
      <c r="MLR12" s="7"/>
      <c r="MLW12" s="7"/>
      <c r="MMB12" s="7"/>
      <c r="MMG12" s="7"/>
      <c r="MML12" s="7"/>
      <c r="MMQ12" s="7"/>
      <c r="MMV12" s="7"/>
      <c r="MNA12" s="7"/>
      <c r="MNF12" s="7"/>
      <c r="MNK12" s="7"/>
      <c r="MNP12" s="7"/>
      <c r="MNU12" s="7"/>
      <c r="MNZ12" s="7"/>
      <c r="MOE12" s="7"/>
      <c r="MOJ12" s="7"/>
      <c r="MOO12" s="7"/>
      <c r="MOT12" s="7"/>
      <c r="MOY12" s="7"/>
      <c r="MPD12" s="7"/>
      <c r="MPI12" s="7"/>
      <c r="MPN12" s="7"/>
      <c r="MPS12" s="7"/>
      <c r="MPX12" s="7"/>
      <c r="MQC12" s="7"/>
      <c r="MQH12" s="7"/>
      <c r="MQM12" s="7"/>
      <c r="MQR12" s="7"/>
      <c r="MQW12" s="7"/>
      <c r="MRB12" s="7"/>
      <c r="MRG12" s="7"/>
      <c r="MRL12" s="7"/>
      <c r="MRQ12" s="7"/>
      <c r="MRV12" s="7"/>
      <c r="MSA12" s="7"/>
      <c r="MSF12" s="7"/>
      <c r="MSK12" s="7"/>
      <c r="MSP12" s="7"/>
      <c r="MSU12" s="7"/>
      <c r="MSZ12" s="7"/>
      <c r="MTE12" s="7"/>
      <c r="MTJ12" s="7"/>
      <c r="MTO12" s="7"/>
      <c r="MTT12" s="7"/>
      <c r="MTY12" s="7"/>
      <c r="MUD12" s="7"/>
      <c r="MUI12" s="7"/>
      <c r="MUN12" s="7"/>
      <c r="MUS12" s="7"/>
      <c r="MUX12" s="7"/>
      <c r="MVC12" s="7"/>
      <c r="MVH12" s="7"/>
      <c r="MVM12" s="7"/>
      <c r="MVR12" s="7"/>
      <c r="MVW12" s="7"/>
      <c r="MWB12" s="7"/>
      <c r="MWG12" s="7"/>
      <c r="MWL12" s="7"/>
      <c r="MWQ12" s="7"/>
      <c r="MWV12" s="7"/>
      <c r="MXA12" s="7"/>
      <c r="MXF12" s="7"/>
      <c r="MXK12" s="7"/>
      <c r="MXP12" s="7"/>
      <c r="MXU12" s="7"/>
      <c r="MXZ12" s="7"/>
      <c r="MYE12" s="7"/>
      <c r="MYJ12" s="7"/>
      <c r="MYO12" s="7"/>
      <c r="MYT12" s="7"/>
      <c r="MYY12" s="7"/>
      <c r="MZD12" s="7"/>
      <c r="MZI12" s="7"/>
      <c r="MZN12" s="7"/>
      <c r="MZS12" s="7"/>
      <c r="MZX12" s="7"/>
      <c r="NAC12" s="7"/>
      <c r="NAH12" s="7"/>
      <c r="NAM12" s="7"/>
      <c r="NAR12" s="7"/>
      <c r="NAW12" s="7"/>
      <c r="NBB12" s="7"/>
      <c r="NBG12" s="7"/>
      <c r="NBL12" s="7"/>
      <c r="NBQ12" s="7"/>
      <c r="NBV12" s="7"/>
      <c r="NCA12" s="7"/>
      <c r="NCF12" s="7"/>
      <c r="NCK12" s="7"/>
      <c r="NCP12" s="7"/>
      <c r="NCU12" s="7"/>
      <c r="NCZ12" s="7"/>
      <c r="NDE12" s="7"/>
      <c r="NDJ12" s="7"/>
      <c r="NDO12" s="7"/>
      <c r="NDT12" s="7"/>
      <c r="NDY12" s="7"/>
      <c r="NED12" s="7"/>
      <c r="NEI12" s="7"/>
      <c r="NEN12" s="7"/>
      <c r="NES12" s="7"/>
      <c r="NEX12" s="7"/>
      <c r="NFC12" s="7"/>
      <c r="NFH12" s="7"/>
      <c r="NFM12" s="7"/>
      <c r="NFR12" s="7"/>
      <c r="NFW12" s="7"/>
      <c r="NGB12" s="7"/>
      <c r="NGG12" s="7"/>
      <c r="NGL12" s="7"/>
      <c r="NGQ12" s="7"/>
      <c r="NGV12" s="7"/>
      <c r="NHA12" s="7"/>
      <c r="NHF12" s="7"/>
      <c r="NHK12" s="7"/>
      <c r="NHP12" s="7"/>
      <c r="NHU12" s="7"/>
      <c r="NHZ12" s="7"/>
      <c r="NIE12" s="7"/>
      <c r="NIJ12" s="7"/>
      <c r="NIO12" s="7"/>
      <c r="NIT12" s="7"/>
      <c r="NIY12" s="7"/>
      <c r="NJD12" s="7"/>
      <c r="NJI12" s="7"/>
      <c r="NJN12" s="7"/>
      <c r="NJS12" s="7"/>
      <c r="NJX12" s="7"/>
      <c r="NKC12" s="7"/>
      <c r="NKH12" s="7"/>
      <c r="NKM12" s="7"/>
      <c r="NKR12" s="7"/>
      <c r="NKW12" s="7"/>
      <c r="NLB12" s="7"/>
      <c r="NLG12" s="7"/>
      <c r="NLL12" s="7"/>
      <c r="NLQ12" s="7"/>
      <c r="NLV12" s="7"/>
      <c r="NMA12" s="7"/>
      <c r="NMF12" s="7"/>
      <c r="NMK12" s="7"/>
      <c r="NMP12" s="7"/>
      <c r="NMU12" s="7"/>
      <c r="NMZ12" s="7"/>
      <c r="NNE12" s="7"/>
      <c r="NNJ12" s="7"/>
      <c r="NNO12" s="7"/>
      <c r="NNT12" s="7"/>
      <c r="NNY12" s="7"/>
      <c r="NOD12" s="7"/>
      <c r="NOI12" s="7"/>
      <c r="NON12" s="7"/>
      <c r="NOS12" s="7"/>
      <c r="NOX12" s="7"/>
      <c r="NPC12" s="7"/>
      <c r="NPH12" s="7"/>
      <c r="NPM12" s="7"/>
      <c r="NPR12" s="7"/>
      <c r="NPW12" s="7"/>
      <c r="NQB12" s="7"/>
      <c r="NQG12" s="7"/>
      <c r="NQL12" s="7"/>
      <c r="NQQ12" s="7"/>
      <c r="NQV12" s="7"/>
      <c r="NRA12" s="7"/>
      <c r="NRF12" s="7"/>
      <c r="NRK12" s="7"/>
      <c r="NRP12" s="7"/>
      <c r="NRU12" s="7"/>
      <c r="NRZ12" s="7"/>
      <c r="NSE12" s="7"/>
      <c r="NSJ12" s="7"/>
      <c r="NSO12" s="7"/>
      <c r="NST12" s="7"/>
      <c r="NSY12" s="7"/>
      <c r="NTD12" s="7"/>
      <c r="NTI12" s="7"/>
      <c r="NTN12" s="7"/>
      <c r="NTS12" s="7"/>
      <c r="NTX12" s="7"/>
      <c r="NUC12" s="7"/>
      <c r="NUH12" s="7"/>
      <c r="NUM12" s="7"/>
      <c r="NUR12" s="7"/>
      <c r="NUW12" s="7"/>
      <c r="NVB12" s="7"/>
      <c r="NVG12" s="7"/>
      <c r="NVL12" s="7"/>
      <c r="NVQ12" s="7"/>
      <c r="NVV12" s="7"/>
      <c r="NWA12" s="7"/>
      <c r="NWF12" s="7"/>
      <c r="NWK12" s="7"/>
      <c r="NWP12" s="7"/>
      <c r="NWU12" s="7"/>
      <c r="NWZ12" s="7"/>
      <c r="NXE12" s="7"/>
      <c r="NXJ12" s="7"/>
      <c r="NXO12" s="7"/>
      <c r="NXT12" s="7"/>
      <c r="NXY12" s="7"/>
      <c r="NYD12" s="7"/>
      <c r="NYI12" s="7"/>
      <c r="NYN12" s="7"/>
      <c r="NYS12" s="7"/>
      <c r="NYX12" s="7"/>
      <c r="NZC12" s="7"/>
      <c r="NZH12" s="7"/>
      <c r="NZM12" s="7"/>
      <c r="NZR12" s="7"/>
      <c r="NZW12" s="7"/>
      <c r="OAB12" s="7"/>
      <c r="OAG12" s="7"/>
      <c r="OAL12" s="7"/>
      <c r="OAQ12" s="7"/>
      <c r="OAV12" s="7"/>
      <c r="OBA12" s="7"/>
      <c r="OBF12" s="7"/>
      <c r="OBK12" s="7"/>
      <c r="OBP12" s="7"/>
      <c r="OBU12" s="7"/>
      <c r="OBZ12" s="7"/>
      <c r="OCE12" s="7"/>
      <c r="OCJ12" s="7"/>
      <c r="OCO12" s="7"/>
      <c r="OCT12" s="7"/>
      <c r="OCY12" s="7"/>
      <c r="ODD12" s="7"/>
      <c r="ODI12" s="7"/>
      <c r="ODN12" s="7"/>
      <c r="ODS12" s="7"/>
      <c r="ODX12" s="7"/>
      <c r="OEC12" s="7"/>
      <c r="OEH12" s="7"/>
      <c r="OEM12" s="7"/>
      <c r="OER12" s="7"/>
      <c r="OEW12" s="7"/>
      <c r="OFB12" s="7"/>
      <c r="OFG12" s="7"/>
      <c r="OFL12" s="7"/>
      <c r="OFQ12" s="7"/>
      <c r="OFV12" s="7"/>
      <c r="OGA12" s="7"/>
      <c r="OGF12" s="7"/>
      <c r="OGK12" s="7"/>
      <c r="OGP12" s="7"/>
      <c r="OGU12" s="7"/>
      <c r="OGZ12" s="7"/>
      <c r="OHE12" s="7"/>
      <c r="OHJ12" s="7"/>
      <c r="OHO12" s="7"/>
      <c r="OHT12" s="7"/>
      <c r="OHY12" s="7"/>
      <c r="OID12" s="7"/>
      <c r="OII12" s="7"/>
      <c r="OIN12" s="7"/>
      <c r="OIS12" s="7"/>
      <c r="OIX12" s="7"/>
      <c r="OJC12" s="7"/>
      <c r="OJH12" s="7"/>
      <c r="OJM12" s="7"/>
      <c r="OJR12" s="7"/>
      <c r="OJW12" s="7"/>
      <c r="OKB12" s="7"/>
      <c r="OKG12" s="7"/>
      <c r="OKL12" s="7"/>
      <c r="OKQ12" s="7"/>
      <c r="OKV12" s="7"/>
      <c r="OLA12" s="7"/>
      <c r="OLF12" s="7"/>
      <c r="OLK12" s="7"/>
      <c r="OLP12" s="7"/>
      <c r="OLU12" s="7"/>
      <c r="OLZ12" s="7"/>
      <c r="OME12" s="7"/>
      <c r="OMJ12" s="7"/>
      <c r="OMO12" s="7"/>
      <c r="OMT12" s="7"/>
      <c r="OMY12" s="7"/>
      <c r="OND12" s="7"/>
      <c r="ONI12" s="7"/>
      <c r="ONN12" s="7"/>
      <c r="ONS12" s="7"/>
      <c r="ONX12" s="7"/>
      <c r="OOC12" s="7"/>
      <c r="OOH12" s="7"/>
      <c r="OOM12" s="7"/>
      <c r="OOR12" s="7"/>
      <c r="OOW12" s="7"/>
      <c r="OPB12" s="7"/>
      <c r="OPG12" s="7"/>
      <c r="OPL12" s="7"/>
      <c r="OPQ12" s="7"/>
      <c r="OPV12" s="7"/>
      <c r="OQA12" s="7"/>
      <c r="OQF12" s="7"/>
      <c r="OQK12" s="7"/>
      <c r="OQP12" s="7"/>
      <c r="OQU12" s="7"/>
      <c r="OQZ12" s="7"/>
      <c r="ORE12" s="7"/>
      <c r="ORJ12" s="7"/>
      <c r="ORO12" s="7"/>
      <c r="ORT12" s="7"/>
      <c r="ORY12" s="7"/>
      <c r="OSD12" s="7"/>
      <c r="OSI12" s="7"/>
      <c r="OSN12" s="7"/>
      <c r="OSS12" s="7"/>
      <c r="OSX12" s="7"/>
      <c r="OTC12" s="7"/>
      <c r="OTH12" s="7"/>
      <c r="OTM12" s="7"/>
      <c r="OTR12" s="7"/>
      <c r="OTW12" s="7"/>
      <c r="OUB12" s="7"/>
      <c r="OUG12" s="7"/>
      <c r="OUL12" s="7"/>
      <c r="OUQ12" s="7"/>
      <c r="OUV12" s="7"/>
      <c r="OVA12" s="7"/>
      <c r="OVF12" s="7"/>
      <c r="OVK12" s="7"/>
      <c r="OVP12" s="7"/>
      <c r="OVU12" s="7"/>
      <c r="OVZ12" s="7"/>
      <c r="OWE12" s="7"/>
      <c r="OWJ12" s="7"/>
      <c r="OWO12" s="7"/>
      <c r="OWT12" s="7"/>
      <c r="OWY12" s="7"/>
      <c r="OXD12" s="7"/>
      <c r="OXI12" s="7"/>
      <c r="OXN12" s="7"/>
      <c r="OXS12" s="7"/>
      <c r="OXX12" s="7"/>
      <c r="OYC12" s="7"/>
      <c r="OYH12" s="7"/>
      <c r="OYM12" s="7"/>
      <c r="OYR12" s="7"/>
      <c r="OYW12" s="7"/>
      <c r="OZB12" s="7"/>
      <c r="OZG12" s="7"/>
      <c r="OZL12" s="7"/>
      <c r="OZQ12" s="7"/>
      <c r="OZV12" s="7"/>
      <c r="PAA12" s="7"/>
      <c r="PAF12" s="7"/>
      <c r="PAK12" s="7"/>
      <c r="PAP12" s="7"/>
      <c r="PAU12" s="7"/>
      <c r="PAZ12" s="7"/>
      <c r="PBE12" s="7"/>
      <c r="PBJ12" s="7"/>
      <c r="PBO12" s="7"/>
      <c r="PBT12" s="7"/>
      <c r="PBY12" s="7"/>
      <c r="PCD12" s="7"/>
      <c r="PCI12" s="7"/>
      <c r="PCN12" s="7"/>
      <c r="PCS12" s="7"/>
      <c r="PCX12" s="7"/>
      <c r="PDC12" s="7"/>
      <c r="PDH12" s="7"/>
      <c r="PDM12" s="7"/>
      <c r="PDR12" s="7"/>
      <c r="PDW12" s="7"/>
      <c r="PEB12" s="7"/>
      <c r="PEG12" s="7"/>
      <c r="PEL12" s="7"/>
      <c r="PEQ12" s="7"/>
      <c r="PEV12" s="7"/>
      <c r="PFA12" s="7"/>
      <c r="PFF12" s="7"/>
      <c r="PFK12" s="7"/>
      <c r="PFP12" s="7"/>
      <c r="PFU12" s="7"/>
      <c r="PFZ12" s="7"/>
      <c r="PGE12" s="7"/>
      <c r="PGJ12" s="7"/>
      <c r="PGO12" s="7"/>
      <c r="PGT12" s="7"/>
      <c r="PGY12" s="7"/>
      <c r="PHD12" s="7"/>
      <c r="PHI12" s="7"/>
      <c r="PHN12" s="7"/>
      <c r="PHS12" s="7"/>
      <c r="PHX12" s="7"/>
      <c r="PIC12" s="7"/>
      <c r="PIH12" s="7"/>
      <c r="PIM12" s="7"/>
      <c r="PIR12" s="7"/>
      <c r="PIW12" s="7"/>
      <c r="PJB12" s="7"/>
      <c r="PJG12" s="7"/>
      <c r="PJL12" s="7"/>
      <c r="PJQ12" s="7"/>
      <c r="PJV12" s="7"/>
      <c r="PKA12" s="7"/>
      <c r="PKF12" s="7"/>
      <c r="PKK12" s="7"/>
      <c r="PKP12" s="7"/>
      <c r="PKU12" s="7"/>
      <c r="PKZ12" s="7"/>
      <c r="PLE12" s="7"/>
      <c r="PLJ12" s="7"/>
      <c r="PLO12" s="7"/>
      <c r="PLT12" s="7"/>
      <c r="PLY12" s="7"/>
      <c r="PMD12" s="7"/>
      <c r="PMI12" s="7"/>
      <c r="PMN12" s="7"/>
      <c r="PMS12" s="7"/>
      <c r="PMX12" s="7"/>
      <c r="PNC12" s="7"/>
      <c r="PNH12" s="7"/>
      <c r="PNM12" s="7"/>
      <c r="PNR12" s="7"/>
      <c r="PNW12" s="7"/>
      <c r="POB12" s="7"/>
      <c r="POG12" s="7"/>
      <c r="POL12" s="7"/>
      <c r="POQ12" s="7"/>
      <c r="POV12" s="7"/>
      <c r="PPA12" s="7"/>
      <c r="PPF12" s="7"/>
      <c r="PPK12" s="7"/>
      <c r="PPP12" s="7"/>
      <c r="PPU12" s="7"/>
      <c r="PPZ12" s="7"/>
      <c r="PQE12" s="7"/>
      <c r="PQJ12" s="7"/>
      <c r="PQO12" s="7"/>
      <c r="PQT12" s="7"/>
      <c r="PQY12" s="7"/>
      <c r="PRD12" s="7"/>
      <c r="PRI12" s="7"/>
      <c r="PRN12" s="7"/>
      <c r="PRS12" s="7"/>
      <c r="PRX12" s="7"/>
      <c r="PSC12" s="7"/>
      <c r="PSH12" s="7"/>
      <c r="PSM12" s="7"/>
      <c r="PSR12" s="7"/>
      <c r="PSW12" s="7"/>
      <c r="PTB12" s="7"/>
      <c r="PTG12" s="7"/>
      <c r="PTL12" s="7"/>
      <c r="PTQ12" s="7"/>
      <c r="PTV12" s="7"/>
      <c r="PUA12" s="7"/>
      <c r="PUF12" s="7"/>
      <c r="PUK12" s="7"/>
      <c r="PUP12" s="7"/>
      <c r="PUU12" s="7"/>
      <c r="PUZ12" s="7"/>
      <c r="PVE12" s="7"/>
      <c r="PVJ12" s="7"/>
      <c r="PVO12" s="7"/>
      <c r="PVT12" s="7"/>
      <c r="PVY12" s="7"/>
      <c r="PWD12" s="7"/>
      <c r="PWI12" s="7"/>
      <c r="PWN12" s="7"/>
      <c r="PWS12" s="7"/>
      <c r="PWX12" s="7"/>
      <c r="PXC12" s="7"/>
      <c r="PXH12" s="7"/>
      <c r="PXM12" s="7"/>
      <c r="PXR12" s="7"/>
      <c r="PXW12" s="7"/>
      <c r="PYB12" s="7"/>
      <c r="PYG12" s="7"/>
      <c r="PYL12" s="7"/>
      <c r="PYQ12" s="7"/>
      <c r="PYV12" s="7"/>
      <c r="PZA12" s="7"/>
      <c r="PZF12" s="7"/>
      <c r="PZK12" s="7"/>
      <c r="PZP12" s="7"/>
      <c r="PZU12" s="7"/>
      <c r="PZZ12" s="7"/>
      <c r="QAE12" s="7"/>
      <c r="QAJ12" s="7"/>
      <c r="QAO12" s="7"/>
      <c r="QAT12" s="7"/>
      <c r="QAY12" s="7"/>
      <c r="QBD12" s="7"/>
      <c r="QBI12" s="7"/>
      <c r="QBN12" s="7"/>
      <c r="QBS12" s="7"/>
      <c r="QBX12" s="7"/>
      <c r="QCC12" s="7"/>
      <c r="QCH12" s="7"/>
      <c r="QCM12" s="7"/>
      <c r="QCR12" s="7"/>
      <c r="QCW12" s="7"/>
      <c r="QDB12" s="7"/>
      <c r="QDG12" s="7"/>
      <c r="QDL12" s="7"/>
      <c r="QDQ12" s="7"/>
      <c r="QDV12" s="7"/>
      <c r="QEA12" s="7"/>
      <c r="QEF12" s="7"/>
      <c r="QEK12" s="7"/>
      <c r="QEP12" s="7"/>
      <c r="QEU12" s="7"/>
      <c r="QEZ12" s="7"/>
      <c r="QFE12" s="7"/>
      <c r="QFJ12" s="7"/>
      <c r="QFO12" s="7"/>
      <c r="QFT12" s="7"/>
      <c r="QFY12" s="7"/>
      <c r="QGD12" s="7"/>
      <c r="QGI12" s="7"/>
      <c r="QGN12" s="7"/>
      <c r="QGS12" s="7"/>
      <c r="QGX12" s="7"/>
      <c r="QHC12" s="7"/>
      <c r="QHH12" s="7"/>
      <c r="QHM12" s="7"/>
      <c r="QHR12" s="7"/>
      <c r="QHW12" s="7"/>
      <c r="QIB12" s="7"/>
      <c r="QIG12" s="7"/>
      <c r="QIL12" s="7"/>
      <c r="QIQ12" s="7"/>
      <c r="QIV12" s="7"/>
      <c r="QJA12" s="7"/>
      <c r="QJF12" s="7"/>
      <c r="QJK12" s="7"/>
      <c r="QJP12" s="7"/>
      <c r="QJU12" s="7"/>
      <c r="QJZ12" s="7"/>
      <c r="QKE12" s="7"/>
      <c r="QKJ12" s="7"/>
      <c r="QKO12" s="7"/>
      <c r="QKT12" s="7"/>
      <c r="QKY12" s="7"/>
      <c r="QLD12" s="7"/>
      <c r="QLI12" s="7"/>
      <c r="QLN12" s="7"/>
      <c r="QLS12" s="7"/>
      <c r="QLX12" s="7"/>
      <c r="QMC12" s="7"/>
      <c r="QMH12" s="7"/>
      <c r="QMM12" s="7"/>
      <c r="QMR12" s="7"/>
      <c r="QMW12" s="7"/>
      <c r="QNB12" s="7"/>
      <c r="QNG12" s="7"/>
      <c r="QNL12" s="7"/>
      <c r="QNQ12" s="7"/>
      <c r="QNV12" s="7"/>
      <c r="QOA12" s="7"/>
      <c r="QOF12" s="7"/>
      <c r="QOK12" s="7"/>
      <c r="QOP12" s="7"/>
      <c r="QOU12" s="7"/>
      <c r="QOZ12" s="7"/>
      <c r="QPE12" s="7"/>
      <c r="QPJ12" s="7"/>
      <c r="QPO12" s="7"/>
      <c r="QPT12" s="7"/>
      <c r="QPY12" s="7"/>
      <c r="QQD12" s="7"/>
      <c r="QQI12" s="7"/>
      <c r="QQN12" s="7"/>
      <c r="QQS12" s="7"/>
      <c r="QQX12" s="7"/>
      <c r="QRC12" s="7"/>
      <c r="QRH12" s="7"/>
      <c r="QRM12" s="7"/>
      <c r="QRR12" s="7"/>
      <c r="QRW12" s="7"/>
      <c r="QSB12" s="7"/>
      <c r="QSG12" s="7"/>
      <c r="QSL12" s="7"/>
      <c r="QSQ12" s="7"/>
      <c r="QSV12" s="7"/>
      <c r="QTA12" s="7"/>
      <c r="QTF12" s="7"/>
      <c r="QTK12" s="7"/>
      <c r="QTP12" s="7"/>
      <c r="QTU12" s="7"/>
      <c r="QTZ12" s="7"/>
      <c r="QUE12" s="7"/>
      <c r="QUJ12" s="7"/>
      <c r="QUO12" s="7"/>
      <c r="QUT12" s="7"/>
      <c r="QUY12" s="7"/>
      <c r="QVD12" s="7"/>
      <c r="QVI12" s="7"/>
      <c r="QVN12" s="7"/>
      <c r="QVS12" s="7"/>
      <c r="QVX12" s="7"/>
      <c r="QWC12" s="7"/>
      <c r="QWH12" s="7"/>
      <c r="QWM12" s="7"/>
      <c r="QWR12" s="7"/>
      <c r="QWW12" s="7"/>
      <c r="QXB12" s="7"/>
      <c r="QXG12" s="7"/>
      <c r="QXL12" s="7"/>
      <c r="QXQ12" s="7"/>
      <c r="QXV12" s="7"/>
      <c r="QYA12" s="7"/>
      <c r="QYF12" s="7"/>
      <c r="QYK12" s="7"/>
      <c r="QYP12" s="7"/>
      <c r="QYU12" s="7"/>
      <c r="QYZ12" s="7"/>
      <c r="QZE12" s="7"/>
      <c r="QZJ12" s="7"/>
      <c r="QZO12" s="7"/>
      <c r="QZT12" s="7"/>
      <c r="QZY12" s="7"/>
      <c r="RAD12" s="7"/>
      <c r="RAI12" s="7"/>
      <c r="RAN12" s="7"/>
      <c r="RAS12" s="7"/>
      <c r="RAX12" s="7"/>
      <c r="RBC12" s="7"/>
      <c r="RBH12" s="7"/>
      <c r="RBM12" s="7"/>
      <c r="RBR12" s="7"/>
      <c r="RBW12" s="7"/>
      <c r="RCB12" s="7"/>
      <c r="RCG12" s="7"/>
      <c r="RCL12" s="7"/>
      <c r="RCQ12" s="7"/>
      <c r="RCV12" s="7"/>
      <c r="RDA12" s="7"/>
      <c r="RDF12" s="7"/>
      <c r="RDK12" s="7"/>
      <c r="RDP12" s="7"/>
      <c r="RDU12" s="7"/>
      <c r="RDZ12" s="7"/>
      <c r="REE12" s="7"/>
      <c r="REJ12" s="7"/>
      <c r="REO12" s="7"/>
      <c r="RET12" s="7"/>
      <c r="REY12" s="7"/>
      <c r="RFD12" s="7"/>
      <c r="RFI12" s="7"/>
      <c r="RFN12" s="7"/>
      <c r="RFS12" s="7"/>
      <c r="RFX12" s="7"/>
      <c r="RGC12" s="7"/>
      <c r="RGH12" s="7"/>
      <c r="RGM12" s="7"/>
      <c r="RGR12" s="7"/>
      <c r="RGW12" s="7"/>
      <c r="RHB12" s="7"/>
      <c r="RHG12" s="7"/>
      <c r="RHL12" s="7"/>
      <c r="RHQ12" s="7"/>
      <c r="RHV12" s="7"/>
      <c r="RIA12" s="7"/>
      <c r="RIF12" s="7"/>
      <c r="RIK12" s="7"/>
      <c r="RIP12" s="7"/>
      <c r="RIU12" s="7"/>
      <c r="RIZ12" s="7"/>
      <c r="RJE12" s="7"/>
      <c r="RJJ12" s="7"/>
      <c r="RJO12" s="7"/>
      <c r="RJT12" s="7"/>
      <c r="RJY12" s="7"/>
      <c r="RKD12" s="7"/>
      <c r="RKI12" s="7"/>
      <c r="RKN12" s="7"/>
      <c r="RKS12" s="7"/>
      <c r="RKX12" s="7"/>
      <c r="RLC12" s="7"/>
      <c r="RLH12" s="7"/>
      <c r="RLM12" s="7"/>
      <c r="RLR12" s="7"/>
      <c r="RLW12" s="7"/>
      <c r="RMB12" s="7"/>
      <c r="RMG12" s="7"/>
      <c r="RML12" s="7"/>
      <c r="RMQ12" s="7"/>
      <c r="RMV12" s="7"/>
      <c r="RNA12" s="7"/>
      <c r="RNF12" s="7"/>
      <c r="RNK12" s="7"/>
      <c r="RNP12" s="7"/>
      <c r="RNU12" s="7"/>
      <c r="RNZ12" s="7"/>
      <c r="ROE12" s="7"/>
      <c r="ROJ12" s="7"/>
      <c r="ROO12" s="7"/>
      <c r="ROT12" s="7"/>
      <c r="ROY12" s="7"/>
      <c r="RPD12" s="7"/>
      <c r="RPI12" s="7"/>
      <c r="RPN12" s="7"/>
      <c r="RPS12" s="7"/>
      <c r="RPX12" s="7"/>
      <c r="RQC12" s="7"/>
      <c r="RQH12" s="7"/>
      <c r="RQM12" s="7"/>
      <c r="RQR12" s="7"/>
      <c r="RQW12" s="7"/>
      <c r="RRB12" s="7"/>
      <c r="RRG12" s="7"/>
      <c r="RRL12" s="7"/>
      <c r="RRQ12" s="7"/>
      <c r="RRV12" s="7"/>
      <c r="RSA12" s="7"/>
      <c r="RSF12" s="7"/>
      <c r="RSK12" s="7"/>
      <c r="RSP12" s="7"/>
      <c r="RSU12" s="7"/>
      <c r="RSZ12" s="7"/>
      <c r="RTE12" s="7"/>
      <c r="RTJ12" s="7"/>
      <c r="RTO12" s="7"/>
      <c r="RTT12" s="7"/>
      <c r="RTY12" s="7"/>
      <c r="RUD12" s="7"/>
      <c r="RUI12" s="7"/>
      <c r="RUN12" s="7"/>
      <c r="RUS12" s="7"/>
      <c r="RUX12" s="7"/>
      <c r="RVC12" s="7"/>
      <c r="RVH12" s="7"/>
      <c r="RVM12" s="7"/>
      <c r="RVR12" s="7"/>
      <c r="RVW12" s="7"/>
      <c r="RWB12" s="7"/>
      <c r="RWG12" s="7"/>
      <c r="RWL12" s="7"/>
      <c r="RWQ12" s="7"/>
      <c r="RWV12" s="7"/>
      <c r="RXA12" s="7"/>
      <c r="RXF12" s="7"/>
      <c r="RXK12" s="7"/>
      <c r="RXP12" s="7"/>
      <c r="RXU12" s="7"/>
      <c r="RXZ12" s="7"/>
      <c r="RYE12" s="7"/>
      <c r="RYJ12" s="7"/>
      <c r="RYO12" s="7"/>
      <c r="RYT12" s="7"/>
      <c r="RYY12" s="7"/>
      <c r="RZD12" s="7"/>
      <c r="RZI12" s="7"/>
      <c r="RZN12" s="7"/>
      <c r="RZS12" s="7"/>
      <c r="RZX12" s="7"/>
      <c r="SAC12" s="7"/>
      <c r="SAH12" s="7"/>
      <c r="SAM12" s="7"/>
      <c r="SAR12" s="7"/>
      <c r="SAW12" s="7"/>
      <c r="SBB12" s="7"/>
      <c r="SBG12" s="7"/>
      <c r="SBL12" s="7"/>
      <c r="SBQ12" s="7"/>
      <c r="SBV12" s="7"/>
      <c r="SCA12" s="7"/>
      <c r="SCF12" s="7"/>
      <c r="SCK12" s="7"/>
      <c r="SCP12" s="7"/>
      <c r="SCU12" s="7"/>
      <c r="SCZ12" s="7"/>
      <c r="SDE12" s="7"/>
      <c r="SDJ12" s="7"/>
      <c r="SDO12" s="7"/>
      <c r="SDT12" s="7"/>
      <c r="SDY12" s="7"/>
      <c r="SED12" s="7"/>
      <c r="SEI12" s="7"/>
      <c r="SEN12" s="7"/>
      <c r="SES12" s="7"/>
      <c r="SEX12" s="7"/>
      <c r="SFC12" s="7"/>
      <c r="SFH12" s="7"/>
      <c r="SFM12" s="7"/>
      <c r="SFR12" s="7"/>
      <c r="SFW12" s="7"/>
      <c r="SGB12" s="7"/>
      <c r="SGG12" s="7"/>
      <c r="SGL12" s="7"/>
      <c r="SGQ12" s="7"/>
      <c r="SGV12" s="7"/>
      <c r="SHA12" s="7"/>
      <c r="SHF12" s="7"/>
      <c r="SHK12" s="7"/>
      <c r="SHP12" s="7"/>
      <c r="SHU12" s="7"/>
      <c r="SHZ12" s="7"/>
      <c r="SIE12" s="7"/>
      <c r="SIJ12" s="7"/>
      <c r="SIO12" s="7"/>
      <c r="SIT12" s="7"/>
      <c r="SIY12" s="7"/>
      <c r="SJD12" s="7"/>
      <c r="SJI12" s="7"/>
      <c r="SJN12" s="7"/>
      <c r="SJS12" s="7"/>
      <c r="SJX12" s="7"/>
      <c r="SKC12" s="7"/>
      <c r="SKH12" s="7"/>
      <c r="SKM12" s="7"/>
      <c r="SKR12" s="7"/>
      <c r="SKW12" s="7"/>
      <c r="SLB12" s="7"/>
      <c r="SLG12" s="7"/>
      <c r="SLL12" s="7"/>
      <c r="SLQ12" s="7"/>
      <c r="SLV12" s="7"/>
      <c r="SMA12" s="7"/>
      <c r="SMF12" s="7"/>
      <c r="SMK12" s="7"/>
      <c r="SMP12" s="7"/>
      <c r="SMU12" s="7"/>
      <c r="SMZ12" s="7"/>
      <c r="SNE12" s="7"/>
      <c r="SNJ12" s="7"/>
      <c r="SNO12" s="7"/>
      <c r="SNT12" s="7"/>
      <c r="SNY12" s="7"/>
      <c r="SOD12" s="7"/>
      <c r="SOI12" s="7"/>
      <c r="SON12" s="7"/>
      <c r="SOS12" s="7"/>
      <c r="SOX12" s="7"/>
      <c r="SPC12" s="7"/>
      <c r="SPH12" s="7"/>
      <c r="SPM12" s="7"/>
      <c r="SPR12" s="7"/>
      <c r="SPW12" s="7"/>
      <c r="SQB12" s="7"/>
      <c r="SQG12" s="7"/>
      <c r="SQL12" s="7"/>
      <c r="SQQ12" s="7"/>
      <c r="SQV12" s="7"/>
      <c r="SRA12" s="7"/>
      <c r="SRF12" s="7"/>
      <c r="SRK12" s="7"/>
      <c r="SRP12" s="7"/>
      <c r="SRU12" s="7"/>
      <c r="SRZ12" s="7"/>
      <c r="SSE12" s="7"/>
      <c r="SSJ12" s="7"/>
      <c r="SSO12" s="7"/>
      <c r="SST12" s="7"/>
      <c r="SSY12" s="7"/>
      <c r="STD12" s="7"/>
      <c r="STI12" s="7"/>
      <c r="STN12" s="7"/>
      <c r="STS12" s="7"/>
      <c r="STX12" s="7"/>
      <c r="SUC12" s="7"/>
      <c r="SUH12" s="7"/>
      <c r="SUM12" s="7"/>
      <c r="SUR12" s="7"/>
      <c r="SUW12" s="7"/>
      <c r="SVB12" s="7"/>
      <c r="SVG12" s="7"/>
      <c r="SVL12" s="7"/>
      <c r="SVQ12" s="7"/>
      <c r="SVV12" s="7"/>
      <c r="SWA12" s="7"/>
      <c r="SWF12" s="7"/>
      <c r="SWK12" s="7"/>
      <c r="SWP12" s="7"/>
      <c r="SWU12" s="7"/>
      <c r="SWZ12" s="7"/>
      <c r="SXE12" s="7"/>
      <c r="SXJ12" s="7"/>
      <c r="SXO12" s="7"/>
      <c r="SXT12" s="7"/>
      <c r="SXY12" s="7"/>
      <c r="SYD12" s="7"/>
      <c r="SYI12" s="7"/>
      <c r="SYN12" s="7"/>
      <c r="SYS12" s="7"/>
      <c r="SYX12" s="7"/>
      <c r="SZC12" s="7"/>
      <c r="SZH12" s="7"/>
      <c r="SZM12" s="7"/>
      <c r="SZR12" s="7"/>
      <c r="SZW12" s="7"/>
      <c r="TAB12" s="7"/>
      <c r="TAG12" s="7"/>
      <c r="TAL12" s="7"/>
      <c r="TAQ12" s="7"/>
      <c r="TAV12" s="7"/>
      <c r="TBA12" s="7"/>
      <c r="TBF12" s="7"/>
      <c r="TBK12" s="7"/>
      <c r="TBP12" s="7"/>
      <c r="TBU12" s="7"/>
      <c r="TBZ12" s="7"/>
      <c r="TCE12" s="7"/>
      <c r="TCJ12" s="7"/>
      <c r="TCO12" s="7"/>
      <c r="TCT12" s="7"/>
      <c r="TCY12" s="7"/>
      <c r="TDD12" s="7"/>
      <c r="TDI12" s="7"/>
      <c r="TDN12" s="7"/>
      <c r="TDS12" s="7"/>
      <c r="TDX12" s="7"/>
      <c r="TEC12" s="7"/>
      <c r="TEH12" s="7"/>
      <c r="TEM12" s="7"/>
      <c r="TER12" s="7"/>
      <c r="TEW12" s="7"/>
      <c r="TFB12" s="7"/>
      <c r="TFG12" s="7"/>
      <c r="TFL12" s="7"/>
      <c r="TFQ12" s="7"/>
      <c r="TFV12" s="7"/>
      <c r="TGA12" s="7"/>
      <c r="TGF12" s="7"/>
      <c r="TGK12" s="7"/>
      <c r="TGP12" s="7"/>
      <c r="TGU12" s="7"/>
      <c r="TGZ12" s="7"/>
      <c r="THE12" s="7"/>
      <c r="THJ12" s="7"/>
      <c r="THO12" s="7"/>
      <c r="THT12" s="7"/>
      <c r="THY12" s="7"/>
      <c r="TID12" s="7"/>
      <c r="TII12" s="7"/>
      <c r="TIN12" s="7"/>
      <c r="TIS12" s="7"/>
      <c r="TIX12" s="7"/>
      <c r="TJC12" s="7"/>
      <c r="TJH12" s="7"/>
      <c r="TJM12" s="7"/>
      <c r="TJR12" s="7"/>
      <c r="TJW12" s="7"/>
      <c r="TKB12" s="7"/>
      <c r="TKG12" s="7"/>
      <c r="TKL12" s="7"/>
      <c r="TKQ12" s="7"/>
      <c r="TKV12" s="7"/>
      <c r="TLA12" s="7"/>
      <c r="TLF12" s="7"/>
      <c r="TLK12" s="7"/>
      <c r="TLP12" s="7"/>
      <c r="TLU12" s="7"/>
      <c r="TLZ12" s="7"/>
      <c r="TME12" s="7"/>
      <c r="TMJ12" s="7"/>
      <c r="TMO12" s="7"/>
      <c r="TMT12" s="7"/>
      <c r="TMY12" s="7"/>
      <c r="TND12" s="7"/>
      <c r="TNI12" s="7"/>
      <c r="TNN12" s="7"/>
      <c r="TNS12" s="7"/>
      <c r="TNX12" s="7"/>
      <c r="TOC12" s="7"/>
      <c r="TOH12" s="7"/>
      <c r="TOM12" s="7"/>
      <c r="TOR12" s="7"/>
      <c r="TOW12" s="7"/>
      <c r="TPB12" s="7"/>
      <c r="TPG12" s="7"/>
      <c r="TPL12" s="7"/>
      <c r="TPQ12" s="7"/>
      <c r="TPV12" s="7"/>
      <c r="TQA12" s="7"/>
      <c r="TQF12" s="7"/>
      <c r="TQK12" s="7"/>
      <c r="TQP12" s="7"/>
      <c r="TQU12" s="7"/>
      <c r="TQZ12" s="7"/>
      <c r="TRE12" s="7"/>
      <c r="TRJ12" s="7"/>
      <c r="TRO12" s="7"/>
      <c r="TRT12" s="7"/>
      <c r="TRY12" s="7"/>
      <c r="TSD12" s="7"/>
      <c r="TSI12" s="7"/>
      <c r="TSN12" s="7"/>
      <c r="TSS12" s="7"/>
      <c r="TSX12" s="7"/>
      <c r="TTC12" s="7"/>
      <c r="TTH12" s="7"/>
      <c r="TTM12" s="7"/>
      <c r="TTR12" s="7"/>
      <c r="TTW12" s="7"/>
      <c r="TUB12" s="7"/>
      <c r="TUG12" s="7"/>
      <c r="TUL12" s="7"/>
      <c r="TUQ12" s="7"/>
      <c r="TUV12" s="7"/>
      <c r="TVA12" s="7"/>
      <c r="TVF12" s="7"/>
      <c r="TVK12" s="7"/>
      <c r="TVP12" s="7"/>
      <c r="TVU12" s="7"/>
      <c r="TVZ12" s="7"/>
      <c r="TWE12" s="7"/>
      <c r="TWJ12" s="7"/>
      <c r="TWO12" s="7"/>
      <c r="TWT12" s="7"/>
      <c r="TWY12" s="7"/>
      <c r="TXD12" s="7"/>
      <c r="TXI12" s="7"/>
      <c r="TXN12" s="7"/>
      <c r="TXS12" s="7"/>
      <c r="TXX12" s="7"/>
      <c r="TYC12" s="7"/>
      <c r="TYH12" s="7"/>
      <c r="TYM12" s="7"/>
      <c r="TYR12" s="7"/>
      <c r="TYW12" s="7"/>
      <c r="TZB12" s="7"/>
      <c r="TZG12" s="7"/>
      <c r="TZL12" s="7"/>
      <c r="TZQ12" s="7"/>
      <c r="TZV12" s="7"/>
      <c r="UAA12" s="7"/>
      <c r="UAF12" s="7"/>
      <c r="UAK12" s="7"/>
      <c r="UAP12" s="7"/>
      <c r="UAU12" s="7"/>
      <c r="UAZ12" s="7"/>
      <c r="UBE12" s="7"/>
      <c r="UBJ12" s="7"/>
      <c r="UBO12" s="7"/>
      <c r="UBT12" s="7"/>
      <c r="UBY12" s="7"/>
      <c r="UCD12" s="7"/>
      <c r="UCI12" s="7"/>
      <c r="UCN12" s="7"/>
      <c r="UCS12" s="7"/>
      <c r="UCX12" s="7"/>
      <c r="UDC12" s="7"/>
      <c r="UDH12" s="7"/>
      <c r="UDM12" s="7"/>
      <c r="UDR12" s="7"/>
      <c r="UDW12" s="7"/>
      <c r="UEB12" s="7"/>
      <c r="UEG12" s="7"/>
      <c r="UEL12" s="7"/>
      <c r="UEQ12" s="7"/>
      <c r="UEV12" s="7"/>
      <c r="UFA12" s="7"/>
      <c r="UFF12" s="7"/>
      <c r="UFK12" s="7"/>
      <c r="UFP12" s="7"/>
      <c r="UFU12" s="7"/>
      <c r="UFZ12" s="7"/>
      <c r="UGE12" s="7"/>
      <c r="UGJ12" s="7"/>
      <c r="UGO12" s="7"/>
      <c r="UGT12" s="7"/>
      <c r="UGY12" s="7"/>
      <c r="UHD12" s="7"/>
      <c r="UHI12" s="7"/>
      <c r="UHN12" s="7"/>
      <c r="UHS12" s="7"/>
      <c r="UHX12" s="7"/>
      <c r="UIC12" s="7"/>
      <c r="UIH12" s="7"/>
      <c r="UIM12" s="7"/>
      <c r="UIR12" s="7"/>
      <c r="UIW12" s="7"/>
      <c r="UJB12" s="7"/>
      <c r="UJG12" s="7"/>
      <c r="UJL12" s="7"/>
      <c r="UJQ12" s="7"/>
      <c r="UJV12" s="7"/>
      <c r="UKA12" s="7"/>
      <c r="UKF12" s="7"/>
      <c r="UKK12" s="7"/>
      <c r="UKP12" s="7"/>
      <c r="UKU12" s="7"/>
      <c r="UKZ12" s="7"/>
      <c r="ULE12" s="7"/>
      <c r="ULJ12" s="7"/>
      <c r="ULO12" s="7"/>
      <c r="ULT12" s="7"/>
      <c r="ULY12" s="7"/>
      <c r="UMD12" s="7"/>
      <c r="UMI12" s="7"/>
      <c r="UMN12" s="7"/>
      <c r="UMS12" s="7"/>
      <c r="UMX12" s="7"/>
      <c r="UNC12" s="7"/>
      <c r="UNH12" s="7"/>
      <c r="UNM12" s="7"/>
      <c r="UNR12" s="7"/>
      <c r="UNW12" s="7"/>
      <c r="UOB12" s="7"/>
      <c r="UOG12" s="7"/>
      <c r="UOL12" s="7"/>
      <c r="UOQ12" s="7"/>
      <c r="UOV12" s="7"/>
      <c r="UPA12" s="7"/>
      <c r="UPF12" s="7"/>
      <c r="UPK12" s="7"/>
      <c r="UPP12" s="7"/>
      <c r="UPU12" s="7"/>
      <c r="UPZ12" s="7"/>
      <c r="UQE12" s="7"/>
      <c r="UQJ12" s="7"/>
      <c r="UQO12" s="7"/>
      <c r="UQT12" s="7"/>
      <c r="UQY12" s="7"/>
      <c r="URD12" s="7"/>
      <c r="URI12" s="7"/>
      <c r="URN12" s="7"/>
      <c r="URS12" s="7"/>
      <c r="URX12" s="7"/>
      <c r="USC12" s="7"/>
      <c r="USH12" s="7"/>
      <c r="USM12" s="7"/>
      <c r="USR12" s="7"/>
      <c r="USW12" s="7"/>
      <c r="UTB12" s="7"/>
      <c r="UTG12" s="7"/>
      <c r="UTL12" s="7"/>
      <c r="UTQ12" s="7"/>
      <c r="UTV12" s="7"/>
      <c r="UUA12" s="7"/>
      <c r="UUF12" s="7"/>
      <c r="UUK12" s="7"/>
      <c r="UUP12" s="7"/>
      <c r="UUU12" s="7"/>
      <c r="UUZ12" s="7"/>
      <c r="UVE12" s="7"/>
      <c r="UVJ12" s="7"/>
      <c r="UVO12" s="7"/>
      <c r="UVT12" s="7"/>
      <c r="UVY12" s="7"/>
      <c r="UWD12" s="7"/>
      <c r="UWI12" s="7"/>
      <c r="UWN12" s="7"/>
      <c r="UWS12" s="7"/>
      <c r="UWX12" s="7"/>
      <c r="UXC12" s="7"/>
      <c r="UXH12" s="7"/>
      <c r="UXM12" s="7"/>
      <c r="UXR12" s="7"/>
      <c r="UXW12" s="7"/>
      <c r="UYB12" s="7"/>
      <c r="UYG12" s="7"/>
      <c r="UYL12" s="7"/>
      <c r="UYQ12" s="7"/>
      <c r="UYV12" s="7"/>
      <c r="UZA12" s="7"/>
      <c r="UZF12" s="7"/>
      <c r="UZK12" s="7"/>
      <c r="UZP12" s="7"/>
      <c r="UZU12" s="7"/>
      <c r="UZZ12" s="7"/>
      <c r="VAE12" s="7"/>
      <c r="VAJ12" s="7"/>
      <c r="VAO12" s="7"/>
      <c r="VAT12" s="7"/>
      <c r="VAY12" s="7"/>
      <c r="VBD12" s="7"/>
      <c r="VBI12" s="7"/>
      <c r="VBN12" s="7"/>
      <c r="VBS12" s="7"/>
      <c r="VBX12" s="7"/>
      <c r="VCC12" s="7"/>
      <c r="VCH12" s="7"/>
      <c r="VCM12" s="7"/>
      <c r="VCR12" s="7"/>
      <c r="VCW12" s="7"/>
      <c r="VDB12" s="7"/>
      <c r="VDG12" s="7"/>
      <c r="VDL12" s="7"/>
      <c r="VDQ12" s="7"/>
      <c r="VDV12" s="7"/>
      <c r="VEA12" s="7"/>
      <c r="VEF12" s="7"/>
      <c r="VEK12" s="7"/>
      <c r="VEP12" s="7"/>
      <c r="VEU12" s="7"/>
      <c r="VEZ12" s="7"/>
      <c r="VFE12" s="7"/>
      <c r="VFJ12" s="7"/>
      <c r="VFO12" s="7"/>
      <c r="VFT12" s="7"/>
      <c r="VFY12" s="7"/>
      <c r="VGD12" s="7"/>
      <c r="VGI12" s="7"/>
      <c r="VGN12" s="7"/>
      <c r="VGS12" s="7"/>
      <c r="VGX12" s="7"/>
      <c r="VHC12" s="7"/>
      <c r="VHH12" s="7"/>
      <c r="VHM12" s="7"/>
      <c r="VHR12" s="7"/>
      <c r="VHW12" s="7"/>
      <c r="VIB12" s="7"/>
      <c r="VIG12" s="7"/>
      <c r="VIL12" s="7"/>
      <c r="VIQ12" s="7"/>
      <c r="VIV12" s="7"/>
      <c r="VJA12" s="7"/>
      <c r="VJF12" s="7"/>
      <c r="VJK12" s="7"/>
      <c r="VJP12" s="7"/>
      <c r="VJU12" s="7"/>
      <c r="VJZ12" s="7"/>
      <c r="VKE12" s="7"/>
      <c r="VKJ12" s="7"/>
      <c r="VKO12" s="7"/>
      <c r="VKT12" s="7"/>
      <c r="VKY12" s="7"/>
      <c r="VLD12" s="7"/>
      <c r="VLI12" s="7"/>
      <c r="VLN12" s="7"/>
      <c r="VLS12" s="7"/>
      <c r="VLX12" s="7"/>
      <c r="VMC12" s="7"/>
      <c r="VMH12" s="7"/>
      <c r="VMM12" s="7"/>
      <c r="VMR12" s="7"/>
      <c r="VMW12" s="7"/>
      <c r="VNB12" s="7"/>
      <c r="VNG12" s="7"/>
      <c r="VNL12" s="7"/>
      <c r="VNQ12" s="7"/>
      <c r="VNV12" s="7"/>
      <c r="VOA12" s="7"/>
      <c r="VOF12" s="7"/>
      <c r="VOK12" s="7"/>
      <c r="VOP12" s="7"/>
      <c r="VOU12" s="7"/>
      <c r="VOZ12" s="7"/>
      <c r="VPE12" s="7"/>
      <c r="VPJ12" s="7"/>
      <c r="VPO12" s="7"/>
      <c r="VPT12" s="7"/>
      <c r="VPY12" s="7"/>
      <c r="VQD12" s="7"/>
      <c r="VQI12" s="7"/>
      <c r="VQN12" s="7"/>
      <c r="VQS12" s="7"/>
      <c r="VQX12" s="7"/>
      <c r="VRC12" s="7"/>
      <c r="VRH12" s="7"/>
      <c r="VRM12" s="7"/>
      <c r="VRR12" s="7"/>
      <c r="VRW12" s="7"/>
      <c r="VSB12" s="7"/>
      <c r="VSG12" s="7"/>
      <c r="VSL12" s="7"/>
      <c r="VSQ12" s="7"/>
      <c r="VSV12" s="7"/>
      <c r="VTA12" s="7"/>
      <c r="VTF12" s="7"/>
      <c r="VTK12" s="7"/>
      <c r="VTP12" s="7"/>
      <c r="VTU12" s="7"/>
      <c r="VTZ12" s="7"/>
      <c r="VUE12" s="7"/>
      <c r="VUJ12" s="7"/>
      <c r="VUO12" s="7"/>
      <c r="VUT12" s="7"/>
      <c r="VUY12" s="7"/>
      <c r="VVD12" s="7"/>
      <c r="VVI12" s="7"/>
      <c r="VVN12" s="7"/>
      <c r="VVS12" s="7"/>
      <c r="VVX12" s="7"/>
      <c r="VWC12" s="7"/>
      <c r="VWH12" s="7"/>
      <c r="VWM12" s="7"/>
      <c r="VWR12" s="7"/>
      <c r="VWW12" s="7"/>
      <c r="VXB12" s="7"/>
      <c r="VXG12" s="7"/>
      <c r="VXL12" s="7"/>
      <c r="VXQ12" s="7"/>
      <c r="VXV12" s="7"/>
      <c r="VYA12" s="7"/>
      <c r="VYF12" s="7"/>
      <c r="VYK12" s="7"/>
      <c r="VYP12" s="7"/>
      <c r="VYU12" s="7"/>
      <c r="VYZ12" s="7"/>
      <c r="VZE12" s="7"/>
      <c r="VZJ12" s="7"/>
      <c r="VZO12" s="7"/>
      <c r="VZT12" s="7"/>
      <c r="VZY12" s="7"/>
      <c r="WAD12" s="7"/>
      <c r="WAI12" s="7"/>
      <c r="WAN12" s="7"/>
      <c r="WAS12" s="7"/>
      <c r="WAX12" s="7"/>
      <c r="WBC12" s="7"/>
      <c r="WBH12" s="7"/>
      <c r="WBM12" s="7"/>
      <c r="WBR12" s="7"/>
      <c r="WBW12" s="7"/>
      <c r="WCB12" s="7"/>
      <c r="WCG12" s="7"/>
      <c r="WCL12" s="7"/>
      <c r="WCQ12" s="7"/>
      <c r="WCV12" s="7"/>
      <c r="WDA12" s="7"/>
      <c r="WDF12" s="7"/>
      <c r="WDK12" s="7"/>
      <c r="WDP12" s="7"/>
      <c r="WDU12" s="7"/>
      <c r="WDZ12" s="7"/>
      <c r="WEE12" s="7"/>
      <c r="WEJ12" s="7"/>
      <c r="WEO12" s="7"/>
      <c r="WET12" s="7"/>
      <c r="WEY12" s="7"/>
      <c r="WFD12" s="7"/>
      <c r="WFI12" s="7"/>
      <c r="WFN12" s="7"/>
      <c r="WFS12" s="7"/>
      <c r="WFX12" s="7"/>
      <c r="WGC12" s="7"/>
      <c r="WGH12" s="7"/>
      <c r="WGM12" s="7"/>
      <c r="WGR12" s="7"/>
      <c r="WGW12" s="7"/>
      <c r="WHB12" s="7"/>
      <c r="WHG12" s="7"/>
      <c r="WHL12" s="7"/>
      <c r="WHQ12" s="7"/>
      <c r="WHV12" s="7"/>
      <c r="WIA12" s="7"/>
      <c r="WIF12" s="7"/>
      <c r="WIK12" s="7"/>
      <c r="WIP12" s="7"/>
      <c r="WIU12" s="7"/>
      <c r="WIZ12" s="7"/>
      <c r="WJE12" s="7"/>
      <c r="WJJ12" s="7"/>
      <c r="WJO12" s="7"/>
      <c r="WJT12" s="7"/>
      <c r="WJY12" s="7"/>
      <c r="WKD12" s="7"/>
      <c r="WKI12" s="7"/>
      <c r="WKN12" s="7"/>
      <c r="WKS12" s="7"/>
      <c r="WKX12" s="7"/>
      <c r="WLC12" s="7"/>
      <c r="WLH12" s="7"/>
      <c r="WLM12" s="7"/>
      <c r="WLR12" s="7"/>
      <c r="WLW12" s="7"/>
      <c r="WMB12" s="7"/>
      <c r="WMG12" s="7"/>
      <c r="WML12" s="7"/>
      <c r="WMQ12" s="7"/>
      <c r="WMV12" s="7"/>
      <c r="WNA12" s="7"/>
      <c r="WNF12" s="7"/>
      <c r="WNK12" s="7"/>
      <c r="WNP12" s="7"/>
      <c r="WNU12" s="7"/>
      <c r="WNZ12" s="7"/>
      <c r="WOE12" s="7"/>
      <c r="WOJ12" s="7"/>
      <c r="WOO12" s="7"/>
      <c r="WOT12" s="7"/>
      <c r="WOY12" s="7"/>
      <c r="WPD12" s="7"/>
      <c r="WPI12" s="7"/>
      <c r="WPN12" s="7"/>
      <c r="WPS12" s="7"/>
      <c r="WPX12" s="7"/>
      <c r="WQC12" s="7"/>
      <c r="WQH12" s="7"/>
      <c r="WQM12" s="7"/>
      <c r="WQR12" s="7"/>
      <c r="WQW12" s="7"/>
      <c r="WRB12" s="7"/>
      <c r="WRG12" s="7"/>
      <c r="WRL12" s="7"/>
      <c r="WRQ12" s="7"/>
      <c r="WRV12" s="7"/>
      <c r="WSA12" s="7"/>
      <c r="WSF12" s="7"/>
      <c r="WSK12" s="7"/>
      <c r="WSP12" s="7"/>
      <c r="WSU12" s="7"/>
      <c r="WSZ12" s="7"/>
      <c r="WTE12" s="7"/>
      <c r="WTJ12" s="7"/>
      <c r="WTO12" s="7"/>
      <c r="WTT12" s="7"/>
      <c r="WTY12" s="7"/>
      <c r="WUD12" s="7"/>
      <c r="WUI12" s="7"/>
      <c r="WUN12" s="7"/>
      <c r="WUS12" s="7"/>
      <c r="WUX12" s="7"/>
      <c r="WVC12" s="7"/>
      <c r="WVH12" s="7"/>
      <c r="WVM12" s="7"/>
      <c r="WVR12" s="7"/>
      <c r="WVW12" s="7"/>
      <c r="WWB12" s="7"/>
      <c r="WWG12" s="7"/>
      <c r="WWL12" s="7"/>
      <c r="WWQ12" s="7"/>
      <c r="WWV12" s="7"/>
      <c r="WXA12" s="7"/>
      <c r="WXF12" s="7"/>
      <c r="WXK12" s="7"/>
      <c r="WXP12" s="7"/>
      <c r="WXU12" s="7"/>
      <c r="WXZ12" s="7"/>
      <c r="WYE12" s="7"/>
      <c r="WYJ12" s="7"/>
      <c r="WYO12" s="7"/>
      <c r="WYT12" s="7"/>
      <c r="WYY12" s="7"/>
      <c r="WZD12" s="7"/>
      <c r="WZI12" s="7"/>
      <c r="WZN12" s="7"/>
      <c r="WZS12" s="7"/>
      <c r="WZX12" s="7"/>
      <c r="XAC12" s="7"/>
      <c r="XAH12" s="7"/>
      <c r="XAM12" s="7"/>
      <c r="XAR12" s="7"/>
      <c r="XAW12" s="7"/>
      <c r="XBB12" s="7"/>
      <c r="XBG12" s="7"/>
      <c r="XBL12" s="7"/>
      <c r="XBQ12" s="7"/>
      <c r="XBV12" s="7"/>
      <c r="XCA12" s="7"/>
      <c r="XCF12" s="7"/>
      <c r="XCK12" s="7"/>
      <c r="XCP12" s="7"/>
      <c r="XCU12" s="7"/>
      <c r="XCZ12" s="7"/>
      <c r="XDE12" s="7"/>
      <c r="XDJ12" s="7"/>
      <c r="XDO12" s="7"/>
      <c r="XDT12" s="7"/>
      <c r="XDY12" s="7"/>
      <c r="XED12" s="7"/>
      <c r="XEI12" s="7"/>
      <c r="XEN12" s="7"/>
      <c r="XES12" s="7"/>
      <c r="XEX12" s="7"/>
      <c r="XFC12" s="7"/>
    </row>
    <row r="13" spans="1:1023 1028:2048 2053:3068 3073:4093 4098:5118 5123:6143 6148:7168 7173:8188 8193:9213 9218:10238 10243:11263 11268:12288 12293:13308 13313:14333 14338:15358 15363:16383" ht="36" customHeight="1" x14ac:dyDescent="0.25">
      <c r="A13" s="4" t="s">
        <v>58</v>
      </c>
      <c r="B13" s="4" t="s">
        <v>59</v>
      </c>
      <c r="C13" s="7" t="s">
        <v>60</v>
      </c>
      <c r="H13" s="7"/>
      <c r="M13" s="7"/>
      <c r="R13" s="7"/>
      <c r="W13" s="7"/>
      <c r="AB13" s="7"/>
      <c r="AG13" s="7"/>
      <c r="AL13" s="7"/>
      <c r="AQ13" s="7"/>
      <c r="AV13" s="7"/>
      <c r="BA13" s="7"/>
      <c r="BF13" s="7"/>
      <c r="BK13" s="7"/>
      <c r="BP13" s="7"/>
      <c r="BU13" s="7"/>
      <c r="BZ13" s="7"/>
      <c r="CE13" s="7"/>
      <c r="CJ13" s="7"/>
      <c r="CO13" s="7"/>
      <c r="CT13" s="7"/>
      <c r="CY13" s="7"/>
      <c r="DD13" s="7"/>
      <c r="DI13" s="7"/>
      <c r="DN13" s="7"/>
      <c r="DS13" s="7"/>
      <c r="DX13" s="7"/>
      <c r="EC13" s="7"/>
      <c r="EH13" s="7"/>
      <c r="EM13" s="7"/>
      <c r="ER13" s="7"/>
      <c r="EW13" s="7"/>
      <c r="FB13" s="7"/>
      <c r="FG13" s="7"/>
      <c r="FL13" s="7"/>
      <c r="FQ13" s="7"/>
      <c r="FV13" s="7"/>
      <c r="GA13" s="7"/>
      <c r="GF13" s="7"/>
      <c r="GK13" s="7"/>
      <c r="GP13" s="7"/>
      <c r="GU13" s="7"/>
      <c r="GZ13" s="7"/>
      <c r="HE13" s="7"/>
      <c r="HJ13" s="7"/>
      <c r="HO13" s="7"/>
      <c r="HT13" s="7"/>
      <c r="HY13" s="7"/>
      <c r="ID13" s="7"/>
      <c r="II13" s="7"/>
      <c r="IN13" s="7"/>
      <c r="IS13" s="7"/>
      <c r="IX13" s="7"/>
      <c r="JC13" s="7"/>
      <c r="JH13" s="7"/>
      <c r="JM13" s="7"/>
      <c r="JR13" s="7"/>
      <c r="JW13" s="7"/>
      <c r="KB13" s="7"/>
      <c r="KG13" s="7"/>
      <c r="KL13" s="7"/>
      <c r="KQ13" s="7"/>
      <c r="KV13" s="7"/>
      <c r="LA13" s="7"/>
      <c r="LF13" s="7"/>
      <c r="LK13" s="7"/>
      <c r="LP13" s="7"/>
      <c r="LU13" s="7"/>
      <c r="LZ13" s="7"/>
      <c r="ME13" s="7"/>
      <c r="MJ13" s="7"/>
      <c r="MO13" s="7"/>
      <c r="MT13" s="7"/>
      <c r="MY13" s="7"/>
      <c r="ND13" s="7"/>
      <c r="NI13" s="7"/>
      <c r="NN13" s="7"/>
      <c r="NS13" s="7"/>
      <c r="NX13" s="7"/>
      <c r="OC13" s="7"/>
      <c r="OH13" s="7"/>
      <c r="OM13" s="7"/>
      <c r="OR13" s="7"/>
      <c r="OW13" s="7"/>
      <c r="PB13" s="7"/>
      <c r="PG13" s="7"/>
      <c r="PL13" s="7"/>
      <c r="PQ13" s="7"/>
      <c r="PV13" s="7"/>
      <c r="QA13" s="7"/>
      <c r="QF13" s="7"/>
      <c r="QK13" s="7"/>
      <c r="QP13" s="7"/>
      <c r="QU13" s="7"/>
      <c r="QZ13" s="7"/>
      <c r="RE13" s="7"/>
      <c r="RJ13" s="7"/>
      <c r="RO13" s="7"/>
      <c r="RT13" s="7"/>
      <c r="RY13" s="7"/>
      <c r="SD13" s="7"/>
      <c r="SI13" s="7"/>
      <c r="SN13" s="7"/>
      <c r="SS13" s="7"/>
      <c r="SX13" s="7"/>
      <c r="TC13" s="7"/>
      <c r="TH13" s="7"/>
      <c r="TM13" s="7"/>
      <c r="TR13" s="7"/>
      <c r="TW13" s="7"/>
      <c r="UB13" s="7"/>
      <c r="UG13" s="7"/>
      <c r="UL13" s="7"/>
      <c r="UQ13" s="7"/>
      <c r="UV13" s="7"/>
      <c r="VA13" s="7"/>
      <c r="VF13" s="7"/>
      <c r="VK13" s="7"/>
      <c r="VP13" s="7"/>
      <c r="VU13" s="7"/>
      <c r="VZ13" s="7"/>
      <c r="WE13" s="7"/>
      <c r="WJ13" s="7"/>
      <c r="WO13" s="7"/>
      <c r="WT13" s="7"/>
      <c r="WY13" s="7"/>
      <c r="XD13" s="7"/>
      <c r="XI13" s="7"/>
      <c r="XN13" s="7"/>
      <c r="XS13" s="7"/>
      <c r="XX13" s="7"/>
      <c r="YC13" s="7"/>
      <c r="YH13" s="7"/>
      <c r="YM13" s="7"/>
      <c r="YR13" s="7"/>
      <c r="YW13" s="7"/>
      <c r="ZB13" s="7"/>
      <c r="ZG13" s="7"/>
      <c r="ZL13" s="7"/>
      <c r="ZQ13" s="7"/>
      <c r="ZV13" s="7"/>
      <c r="AAA13" s="7"/>
      <c r="AAF13" s="7"/>
      <c r="AAK13" s="7"/>
      <c r="AAP13" s="7"/>
      <c r="AAU13" s="7"/>
      <c r="AAZ13" s="7"/>
      <c r="ABE13" s="7"/>
      <c r="ABJ13" s="7"/>
      <c r="ABO13" s="7"/>
      <c r="ABT13" s="7"/>
      <c r="ABY13" s="7"/>
      <c r="ACD13" s="7"/>
      <c r="ACI13" s="7"/>
      <c r="ACN13" s="7"/>
      <c r="ACS13" s="7"/>
      <c r="ACX13" s="7"/>
      <c r="ADC13" s="7"/>
      <c r="ADH13" s="7"/>
      <c r="ADM13" s="7"/>
      <c r="ADR13" s="7"/>
      <c r="ADW13" s="7"/>
      <c r="AEB13" s="7"/>
      <c r="AEG13" s="7"/>
      <c r="AEL13" s="7"/>
      <c r="AEQ13" s="7"/>
      <c r="AEV13" s="7"/>
      <c r="AFA13" s="7"/>
      <c r="AFF13" s="7"/>
      <c r="AFK13" s="7"/>
      <c r="AFP13" s="7"/>
      <c r="AFU13" s="7"/>
      <c r="AFZ13" s="7"/>
      <c r="AGE13" s="7"/>
      <c r="AGJ13" s="7"/>
      <c r="AGO13" s="7"/>
      <c r="AGT13" s="7"/>
      <c r="AGY13" s="7"/>
      <c r="AHD13" s="7"/>
      <c r="AHI13" s="7"/>
      <c r="AHN13" s="7"/>
      <c r="AHS13" s="7"/>
      <c r="AHX13" s="7"/>
      <c r="AIC13" s="7"/>
      <c r="AIH13" s="7"/>
      <c r="AIM13" s="7"/>
      <c r="AIR13" s="7"/>
      <c r="AIW13" s="7"/>
      <c r="AJB13" s="7"/>
      <c r="AJG13" s="7"/>
      <c r="AJL13" s="7"/>
      <c r="AJQ13" s="7"/>
      <c r="AJV13" s="7"/>
      <c r="AKA13" s="7"/>
      <c r="AKF13" s="7"/>
      <c r="AKK13" s="7"/>
      <c r="AKP13" s="7"/>
      <c r="AKU13" s="7"/>
      <c r="AKZ13" s="7"/>
      <c r="ALE13" s="7"/>
      <c r="ALJ13" s="7"/>
      <c r="ALO13" s="7"/>
      <c r="ALT13" s="7"/>
      <c r="ALY13" s="7"/>
      <c r="AMD13" s="7"/>
      <c r="AMI13" s="7"/>
      <c r="AMN13" s="7"/>
      <c r="AMS13" s="7"/>
      <c r="AMX13" s="7"/>
      <c r="ANC13" s="7"/>
      <c r="ANH13" s="7"/>
      <c r="ANM13" s="7"/>
      <c r="ANR13" s="7"/>
      <c r="ANW13" s="7"/>
      <c r="AOB13" s="7"/>
      <c r="AOG13" s="7"/>
      <c r="AOL13" s="7"/>
      <c r="AOQ13" s="7"/>
      <c r="AOV13" s="7"/>
      <c r="APA13" s="7"/>
      <c r="APF13" s="7"/>
      <c r="APK13" s="7"/>
      <c r="APP13" s="7"/>
      <c r="APU13" s="7"/>
      <c r="APZ13" s="7"/>
      <c r="AQE13" s="7"/>
      <c r="AQJ13" s="7"/>
      <c r="AQO13" s="7"/>
      <c r="AQT13" s="7"/>
      <c r="AQY13" s="7"/>
      <c r="ARD13" s="7"/>
      <c r="ARI13" s="7"/>
      <c r="ARN13" s="7"/>
      <c r="ARS13" s="7"/>
      <c r="ARX13" s="7"/>
      <c r="ASC13" s="7"/>
      <c r="ASH13" s="7"/>
      <c r="ASM13" s="7"/>
      <c r="ASR13" s="7"/>
      <c r="ASW13" s="7"/>
      <c r="ATB13" s="7"/>
      <c r="ATG13" s="7"/>
      <c r="ATL13" s="7"/>
      <c r="ATQ13" s="7"/>
      <c r="ATV13" s="7"/>
      <c r="AUA13" s="7"/>
      <c r="AUF13" s="7"/>
      <c r="AUK13" s="7"/>
      <c r="AUP13" s="7"/>
      <c r="AUU13" s="7"/>
      <c r="AUZ13" s="7"/>
      <c r="AVE13" s="7"/>
      <c r="AVJ13" s="7"/>
      <c r="AVO13" s="7"/>
      <c r="AVT13" s="7"/>
      <c r="AVY13" s="7"/>
      <c r="AWD13" s="7"/>
      <c r="AWI13" s="7"/>
      <c r="AWN13" s="7"/>
      <c r="AWS13" s="7"/>
      <c r="AWX13" s="7"/>
      <c r="AXC13" s="7"/>
      <c r="AXH13" s="7"/>
      <c r="AXM13" s="7"/>
      <c r="AXR13" s="7"/>
      <c r="AXW13" s="7"/>
      <c r="AYB13" s="7"/>
      <c r="AYG13" s="7"/>
      <c r="AYL13" s="7"/>
      <c r="AYQ13" s="7"/>
      <c r="AYV13" s="7"/>
      <c r="AZA13" s="7"/>
      <c r="AZF13" s="7"/>
      <c r="AZK13" s="7"/>
      <c r="AZP13" s="7"/>
      <c r="AZU13" s="7"/>
      <c r="AZZ13" s="7"/>
      <c r="BAE13" s="7"/>
      <c r="BAJ13" s="7"/>
      <c r="BAO13" s="7"/>
      <c r="BAT13" s="7"/>
      <c r="BAY13" s="7"/>
      <c r="BBD13" s="7"/>
      <c r="BBI13" s="7"/>
      <c r="BBN13" s="7"/>
      <c r="BBS13" s="7"/>
      <c r="BBX13" s="7"/>
      <c r="BCC13" s="7"/>
      <c r="BCH13" s="7"/>
      <c r="BCM13" s="7"/>
      <c r="BCR13" s="7"/>
      <c r="BCW13" s="7"/>
      <c r="BDB13" s="7"/>
      <c r="BDG13" s="7"/>
      <c r="BDL13" s="7"/>
      <c r="BDQ13" s="7"/>
      <c r="BDV13" s="7"/>
      <c r="BEA13" s="7"/>
      <c r="BEF13" s="7"/>
      <c r="BEK13" s="7"/>
      <c r="BEP13" s="7"/>
      <c r="BEU13" s="7"/>
      <c r="BEZ13" s="7"/>
      <c r="BFE13" s="7"/>
      <c r="BFJ13" s="7"/>
      <c r="BFO13" s="7"/>
      <c r="BFT13" s="7"/>
      <c r="BFY13" s="7"/>
      <c r="BGD13" s="7"/>
      <c r="BGI13" s="7"/>
      <c r="BGN13" s="7"/>
      <c r="BGS13" s="7"/>
      <c r="BGX13" s="7"/>
      <c r="BHC13" s="7"/>
      <c r="BHH13" s="7"/>
      <c r="BHM13" s="7"/>
      <c r="BHR13" s="7"/>
      <c r="BHW13" s="7"/>
      <c r="BIB13" s="7"/>
      <c r="BIG13" s="7"/>
      <c r="BIL13" s="7"/>
      <c r="BIQ13" s="7"/>
      <c r="BIV13" s="7"/>
      <c r="BJA13" s="7"/>
      <c r="BJF13" s="7"/>
      <c r="BJK13" s="7"/>
      <c r="BJP13" s="7"/>
      <c r="BJU13" s="7"/>
      <c r="BJZ13" s="7"/>
      <c r="BKE13" s="7"/>
      <c r="BKJ13" s="7"/>
      <c r="BKO13" s="7"/>
      <c r="BKT13" s="7"/>
      <c r="BKY13" s="7"/>
      <c r="BLD13" s="7"/>
      <c r="BLI13" s="7"/>
      <c r="BLN13" s="7"/>
      <c r="BLS13" s="7"/>
      <c r="BLX13" s="7"/>
      <c r="BMC13" s="7"/>
      <c r="BMH13" s="7"/>
      <c r="BMM13" s="7"/>
      <c r="BMR13" s="7"/>
      <c r="BMW13" s="7"/>
      <c r="BNB13" s="7"/>
      <c r="BNG13" s="7"/>
      <c r="BNL13" s="7"/>
      <c r="BNQ13" s="7"/>
      <c r="BNV13" s="7"/>
      <c r="BOA13" s="7"/>
      <c r="BOF13" s="7"/>
      <c r="BOK13" s="7"/>
      <c r="BOP13" s="7"/>
      <c r="BOU13" s="7"/>
      <c r="BOZ13" s="7"/>
      <c r="BPE13" s="7"/>
      <c r="BPJ13" s="7"/>
      <c r="BPO13" s="7"/>
      <c r="BPT13" s="7"/>
      <c r="BPY13" s="7"/>
      <c r="BQD13" s="7"/>
      <c r="BQI13" s="7"/>
      <c r="BQN13" s="7"/>
      <c r="BQS13" s="7"/>
      <c r="BQX13" s="7"/>
      <c r="BRC13" s="7"/>
      <c r="BRH13" s="7"/>
      <c r="BRM13" s="7"/>
      <c r="BRR13" s="7"/>
      <c r="BRW13" s="7"/>
      <c r="BSB13" s="7"/>
      <c r="BSG13" s="7"/>
      <c r="BSL13" s="7"/>
      <c r="BSQ13" s="7"/>
      <c r="BSV13" s="7"/>
      <c r="BTA13" s="7"/>
      <c r="BTF13" s="7"/>
      <c r="BTK13" s="7"/>
      <c r="BTP13" s="7"/>
      <c r="BTU13" s="7"/>
      <c r="BTZ13" s="7"/>
      <c r="BUE13" s="7"/>
      <c r="BUJ13" s="7"/>
      <c r="BUO13" s="7"/>
      <c r="BUT13" s="7"/>
      <c r="BUY13" s="7"/>
      <c r="BVD13" s="7"/>
      <c r="BVI13" s="7"/>
      <c r="BVN13" s="7"/>
      <c r="BVS13" s="7"/>
      <c r="BVX13" s="7"/>
      <c r="BWC13" s="7"/>
      <c r="BWH13" s="7"/>
      <c r="BWM13" s="7"/>
      <c r="BWR13" s="7"/>
      <c r="BWW13" s="7"/>
      <c r="BXB13" s="7"/>
      <c r="BXG13" s="7"/>
      <c r="BXL13" s="7"/>
      <c r="BXQ13" s="7"/>
      <c r="BXV13" s="7"/>
      <c r="BYA13" s="7"/>
      <c r="BYF13" s="7"/>
      <c r="BYK13" s="7"/>
      <c r="BYP13" s="7"/>
      <c r="BYU13" s="7"/>
      <c r="BYZ13" s="7"/>
      <c r="BZE13" s="7"/>
      <c r="BZJ13" s="7"/>
      <c r="BZO13" s="7"/>
      <c r="BZT13" s="7"/>
      <c r="BZY13" s="7"/>
      <c r="CAD13" s="7"/>
      <c r="CAI13" s="7"/>
      <c r="CAN13" s="7"/>
      <c r="CAS13" s="7"/>
      <c r="CAX13" s="7"/>
      <c r="CBC13" s="7"/>
      <c r="CBH13" s="7"/>
      <c r="CBM13" s="7"/>
      <c r="CBR13" s="7"/>
      <c r="CBW13" s="7"/>
      <c r="CCB13" s="7"/>
      <c r="CCG13" s="7"/>
      <c r="CCL13" s="7"/>
      <c r="CCQ13" s="7"/>
      <c r="CCV13" s="7"/>
      <c r="CDA13" s="7"/>
      <c r="CDF13" s="7"/>
      <c r="CDK13" s="7"/>
      <c r="CDP13" s="7"/>
      <c r="CDU13" s="7"/>
      <c r="CDZ13" s="7"/>
      <c r="CEE13" s="7"/>
      <c r="CEJ13" s="7"/>
      <c r="CEO13" s="7"/>
      <c r="CET13" s="7"/>
      <c r="CEY13" s="7"/>
      <c r="CFD13" s="7"/>
      <c r="CFI13" s="7"/>
      <c r="CFN13" s="7"/>
      <c r="CFS13" s="7"/>
      <c r="CFX13" s="7"/>
      <c r="CGC13" s="7"/>
      <c r="CGH13" s="7"/>
      <c r="CGM13" s="7"/>
      <c r="CGR13" s="7"/>
      <c r="CGW13" s="7"/>
      <c r="CHB13" s="7"/>
      <c r="CHG13" s="7"/>
      <c r="CHL13" s="7"/>
      <c r="CHQ13" s="7"/>
      <c r="CHV13" s="7"/>
      <c r="CIA13" s="7"/>
      <c r="CIF13" s="7"/>
      <c r="CIK13" s="7"/>
      <c r="CIP13" s="7"/>
      <c r="CIU13" s="7"/>
      <c r="CIZ13" s="7"/>
      <c r="CJE13" s="7"/>
      <c r="CJJ13" s="7"/>
      <c r="CJO13" s="7"/>
      <c r="CJT13" s="7"/>
      <c r="CJY13" s="7"/>
      <c r="CKD13" s="7"/>
      <c r="CKI13" s="7"/>
      <c r="CKN13" s="7"/>
      <c r="CKS13" s="7"/>
      <c r="CKX13" s="7"/>
      <c r="CLC13" s="7"/>
      <c r="CLH13" s="7"/>
      <c r="CLM13" s="7"/>
      <c r="CLR13" s="7"/>
      <c r="CLW13" s="7"/>
      <c r="CMB13" s="7"/>
      <c r="CMG13" s="7"/>
      <c r="CML13" s="7"/>
      <c r="CMQ13" s="7"/>
      <c r="CMV13" s="7"/>
      <c r="CNA13" s="7"/>
      <c r="CNF13" s="7"/>
      <c r="CNK13" s="7"/>
      <c r="CNP13" s="7"/>
      <c r="CNU13" s="7"/>
      <c r="CNZ13" s="7"/>
      <c r="COE13" s="7"/>
      <c r="COJ13" s="7"/>
      <c r="COO13" s="7"/>
      <c r="COT13" s="7"/>
      <c r="COY13" s="7"/>
      <c r="CPD13" s="7"/>
      <c r="CPI13" s="7"/>
      <c r="CPN13" s="7"/>
      <c r="CPS13" s="7"/>
      <c r="CPX13" s="7"/>
      <c r="CQC13" s="7"/>
      <c r="CQH13" s="7"/>
      <c r="CQM13" s="7"/>
      <c r="CQR13" s="7"/>
      <c r="CQW13" s="7"/>
      <c r="CRB13" s="7"/>
      <c r="CRG13" s="7"/>
      <c r="CRL13" s="7"/>
      <c r="CRQ13" s="7"/>
      <c r="CRV13" s="7"/>
      <c r="CSA13" s="7"/>
      <c r="CSF13" s="7"/>
      <c r="CSK13" s="7"/>
      <c r="CSP13" s="7"/>
      <c r="CSU13" s="7"/>
      <c r="CSZ13" s="7"/>
      <c r="CTE13" s="7"/>
      <c r="CTJ13" s="7"/>
      <c r="CTO13" s="7"/>
      <c r="CTT13" s="7"/>
      <c r="CTY13" s="7"/>
      <c r="CUD13" s="7"/>
      <c r="CUI13" s="7"/>
      <c r="CUN13" s="7"/>
      <c r="CUS13" s="7"/>
      <c r="CUX13" s="7"/>
      <c r="CVC13" s="7"/>
      <c r="CVH13" s="7"/>
      <c r="CVM13" s="7"/>
      <c r="CVR13" s="7"/>
      <c r="CVW13" s="7"/>
      <c r="CWB13" s="7"/>
      <c r="CWG13" s="7"/>
      <c r="CWL13" s="7"/>
      <c r="CWQ13" s="7"/>
      <c r="CWV13" s="7"/>
      <c r="CXA13" s="7"/>
      <c r="CXF13" s="7"/>
      <c r="CXK13" s="7"/>
      <c r="CXP13" s="7"/>
      <c r="CXU13" s="7"/>
      <c r="CXZ13" s="7"/>
      <c r="CYE13" s="7"/>
      <c r="CYJ13" s="7"/>
      <c r="CYO13" s="7"/>
      <c r="CYT13" s="7"/>
      <c r="CYY13" s="7"/>
      <c r="CZD13" s="7"/>
      <c r="CZI13" s="7"/>
      <c r="CZN13" s="7"/>
      <c r="CZS13" s="7"/>
      <c r="CZX13" s="7"/>
      <c r="DAC13" s="7"/>
      <c r="DAH13" s="7"/>
      <c r="DAM13" s="7"/>
      <c r="DAR13" s="7"/>
      <c r="DAW13" s="7"/>
      <c r="DBB13" s="7"/>
      <c r="DBG13" s="7"/>
      <c r="DBL13" s="7"/>
      <c r="DBQ13" s="7"/>
      <c r="DBV13" s="7"/>
      <c r="DCA13" s="7"/>
      <c r="DCF13" s="7"/>
      <c r="DCK13" s="7"/>
      <c r="DCP13" s="7"/>
      <c r="DCU13" s="7"/>
      <c r="DCZ13" s="7"/>
      <c r="DDE13" s="7"/>
      <c r="DDJ13" s="7"/>
      <c r="DDO13" s="7"/>
      <c r="DDT13" s="7"/>
      <c r="DDY13" s="7"/>
      <c r="DED13" s="7"/>
      <c r="DEI13" s="7"/>
      <c r="DEN13" s="7"/>
      <c r="DES13" s="7"/>
      <c r="DEX13" s="7"/>
      <c r="DFC13" s="7"/>
      <c r="DFH13" s="7"/>
      <c r="DFM13" s="7"/>
      <c r="DFR13" s="7"/>
      <c r="DFW13" s="7"/>
      <c r="DGB13" s="7"/>
      <c r="DGG13" s="7"/>
      <c r="DGL13" s="7"/>
      <c r="DGQ13" s="7"/>
      <c r="DGV13" s="7"/>
      <c r="DHA13" s="7"/>
      <c r="DHF13" s="7"/>
      <c r="DHK13" s="7"/>
      <c r="DHP13" s="7"/>
      <c r="DHU13" s="7"/>
      <c r="DHZ13" s="7"/>
      <c r="DIE13" s="7"/>
      <c r="DIJ13" s="7"/>
      <c r="DIO13" s="7"/>
      <c r="DIT13" s="7"/>
      <c r="DIY13" s="7"/>
      <c r="DJD13" s="7"/>
      <c r="DJI13" s="7"/>
      <c r="DJN13" s="7"/>
      <c r="DJS13" s="7"/>
      <c r="DJX13" s="7"/>
      <c r="DKC13" s="7"/>
      <c r="DKH13" s="7"/>
      <c r="DKM13" s="7"/>
      <c r="DKR13" s="7"/>
      <c r="DKW13" s="7"/>
      <c r="DLB13" s="7"/>
      <c r="DLG13" s="7"/>
      <c r="DLL13" s="7"/>
      <c r="DLQ13" s="7"/>
      <c r="DLV13" s="7"/>
      <c r="DMA13" s="7"/>
      <c r="DMF13" s="7"/>
      <c r="DMK13" s="7"/>
      <c r="DMP13" s="7"/>
      <c r="DMU13" s="7"/>
      <c r="DMZ13" s="7"/>
      <c r="DNE13" s="7"/>
      <c r="DNJ13" s="7"/>
      <c r="DNO13" s="7"/>
      <c r="DNT13" s="7"/>
      <c r="DNY13" s="7"/>
      <c r="DOD13" s="7"/>
      <c r="DOI13" s="7"/>
      <c r="DON13" s="7"/>
      <c r="DOS13" s="7"/>
      <c r="DOX13" s="7"/>
      <c r="DPC13" s="7"/>
      <c r="DPH13" s="7"/>
      <c r="DPM13" s="7"/>
      <c r="DPR13" s="7"/>
      <c r="DPW13" s="7"/>
      <c r="DQB13" s="7"/>
      <c r="DQG13" s="7"/>
      <c r="DQL13" s="7"/>
      <c r="DQQ13" s="7"/>
      <c r="DQV13" s="7"/>
      <c r="DRA13" s="7"/>
      <c r="DRF13" s="7"/>
      <c r="DRK13" s="7"/>
      <c r="DRP13" s="7"/>
      <c r="DRU13" s="7"/>
      <c r="DRZ13" s="7"/>
      <c r="DSE13" s="7"/>
      <c r="DSJ13" s="7"/>
      <c r="DSO13" s="7"/>
      <c r="DST13" s="7"/>
      <c r="DSY13" s="7"/>
      <c r="DTD13" s="7"/>
      <c r="DTI13" s="7"/>
      <c r="DTN13" s="7"/>
      <c r="DTS13" s="7"/>
      <c r="DTX13" s="7"/>
      <c r="DUC13" s="7"/>
      <c r="DUH13" s="7"/>
      <c r="DUM13" s="7"/>
      <c r="DUR13" s="7"/>
      <c r="DUW13" s="7"/>
      <c r="DVB13" s="7"/>
      <c r="DVG13" s="7"/>
      <c r="DVL13" s="7"/>
      <c r="DVQ13" s="7"/>
      <c r="DVV13" s="7"/>
      <c r="DWA13" s="7"/>
      <c r="DWF13" s="7"/>
      <c r="DWK13" s="7"/>
      <c r="DWP13" s="7"/>
      <c r="DWU13" s="7"/>
      <c r="DWZ13" s="7"/>
      <c r="DXE13" s="7"/>
      <c r="DXJ13" s="7"/>
      <c r="DXO13" s="7"/>
      <c r="DXT13" s="7"/>
      <c r="DXY13" s="7"/>
      <c r="DYD13" s="7"/>
      <c r="DYI13" s="7"/>
      <c r="DYN13" s="7"/>
      <c r="DYS13" s="7"/>
      <c r="DYX13" s="7"/>
      <c r="DZC13" s="7"/>
      <c r="DZH13" s="7"/>
      <c r="DZM13" s="7"/>
      <c r="DZR13" s="7"/>
      <c r="DZW13" s="7"/>
      <c r="EAB13" s="7"/>
      <c r="EAG13" s="7"/>
      <c r="EAL13" s="7"/>
      <c r="EAQ13" s="7"/>
      <c r="EAV13" s="7"/>
      <c r="EBA13" s="7"/>
      <c r="EBF13" s="7"/>
      <c r="EBK13" s="7"/>
      <c r="EBP13" s="7"/>
      <c r="EBU13" s="7"/>
      <c r="EBZ13" s="7"/>
      <c r="ECE13" s="7"/>
      <c r="ECJ13" s="7"/>
      <c r="ECO13" s="7"/>
      <c r="ECT13" s="7"/>
      <c r="ECY13" s="7"/>
      <c r="EDD13" s="7"/>
      <c r="EDI13" s="7"/>
      <c r="EDN13" s="7"/>
      <c r="EDS13" s="7"/>
      <c r="EDX13" s="7"/>
      <c r="EEC13" s="7"/>
      <c r="EEH13" s="7"/>
      <c r="EEM13" s="7"/>
      <c r="EER13" s="7"/>
      <c r="EEW13" s="7"/>
      <c r="EFB13" s="7"/>
      <c r="EFG13" s="7"/>
      <c r="EFL13" s="7"/>
      <c r="EFQ13" s="7"/>
      <c r="EFV13" s="7"/>
      <c r="EGA13" s="7"/>
      <c r="EGF13" s="7"/>
      <c r="EGK13" s="7"/>
      <c r="EGP13" s="7"/>
      <c r="EGU13" s="7"/>
      <c r="EGZ13" s="7"/>
      <c r="EHE13" s="7"/>
      <c r="EHJ13" s="7"/>
      <c r="EHO13" s="7"/>
      <c r="EHT13" s="7"/>
      <c r="EHY13" s="7"/>
      <c r="EID13" s="7"/>
      <c r="EII13" s="7"/>
      <c r="EIN13" s="7"/>
      <c r="EIS13" s="7"/>
      <c r="EIX13" s="7"/>
      <c r="EJC13" s="7"/>
      <c r="EJH13" s="7"/>
      <c r="EJM13" s="7"/>
      <c r="EJR13" s="7"/>
      <c r="EJW13" s="7"/>
      <c r="EKB13" s="7"/>
      <c r="EKG13" s="7"/>
      <c r="EKL13" s="7"/>
      <c r="EKQ13" s="7"/>
      <c r="EKV13" s="7"/>
      <c r="ELA13" s="7"/>
      <c r="ELF13" s="7"/>
      <c r="ELK13" s="7"/>
      <c r="ELP13" s="7"/>
      <c r="ELU13" s="7"/>
      <c r="ELZ13" s="7"/>
      <c r="EME13" s="7"/>
      <c r="EMJ13" s="7"/>
      <c r="EMO13" s="7"/>
      <c r="EMT13" s="7"/>
      <c r="EMY13" s="7"/>
      <c r="END13" s="7"/>
      <c r="ENI13" s="7"/>
      <c r="ENN13" s="7"/>
      <c r="ENS13" s="7"/>
      <c r="ENX13" s="7"/>
      <c r="EOC13" s="7"/>
      <c r="EOH13" s="7"/>
      <c r="EOM13" s="7"/>
      <c r="EOR13" s="7"/>
      <c r="EOW13" s="7"/>
      <c r="EPB13" s="7"/>
      <c r="EPG13" s="7"/>
      <c r="EPL13" s="7"/>
      <c r="EPQ13" s="7"/>
      <c r="EPV13" s="7"/>
      <c r="EQA13" s="7"/>
      <c r="EQF13" s="7"/>
      <c r="EQK13" s="7"/>
      <c r="EQP13" s="7"/>
      <c r="EQU13" s="7"/>
      <c r="EQZ13" s="7"/>
      <c r="ERE13" s="7"/>
      <c r="ERJ13" s="7"/>
      <c r="ERO13" s="7"/>
      <c r="ERT13" s="7"/>
      <c r="ERY13" s="7"/>
      <c r="ESD13" s="7"/>
      <c r="ESI13" s="7"/>
      <c r="ESN13" s="7"/>
      <c r="ESS13" s="7"/>
      <c r="ESX13" s="7"/>
      <c r="ETC13" s="7"/>
      <c r="ETH13" s="7"/>
      <c r="ETM13" s="7"/>
      <c r="ETR13" s="7"/>
      <c r="ETW13" s="7"/>
      <c r="EUB13" s="7"/>
      <c r="EUG13" s="7"/>
      <c r="EUL13" s="7"/>
      <c r="EUQ13" s="7"/>
      <c r="EUV13" s="7"/>
      <c r="EVA13" s="7"/>
      <c r="EVF13" s="7"/>
      <c r="EVK13" s="7"/>
      <c r="EVP13" s="7"/>
      <c r="EVU13" s="7"/>
      <c r="EVZ13" s="7"/>
      <c r="EWE13" s="7"/>
      <c r="EWJ13" s="7"/>
      <c r="EWO13" s="7"/>
      <c r="EWT13" s="7"/>
      <c r="EWY13" s="7"/>
      <c r="EXD13" s="7"/>
      <c r="EXI13" s="7"/>
      <c r="EXN13" s="7"/>
      <c r="EXS13" s="7"/>
      <c r="EXX13" s="7"/>
      <c r="EYC13" s="7"/>
      <c r="EYH13" s="7"/>
      <c r="EYM13" s="7"/>
      <c r="EYR13" s="7"/>
      <c r="EYW13" s="7"/>
      <c r="EZB13" s="7"/>
      <c r="EZG13" s="7"/>
      <c r="EZL13" s="7"/>
      <c r="EZQ13" s="7"/>
      <c r="EZV13" s="7"/>
      <c r="FAA13" s="7"/>
      <c r="FAF13" s="7"/>
      <c r="FAK13" s="7"/>
      <c r="FAP13" s="7"/>
      <c r="FAU13" s="7"/>
      <c r="FAZ13" s="7"/>
      <c r="FBE13" s="7"/>
      <c r="FBJ13" s="7"/>
      <c r="FBO13" s="7"/>
      <c r="FBT13" s="7"/>
      <c r="FBY13" s="7"/>
      <c r="FCD13" s="7"/>
      <c r="FCI13" s="7"/>
      <c r="FCN13" s="7"/>
      <c r="FCS13" s="7"/>
      <c r="FCX13" s="7"/>
      <c r="FDC13" s="7"/>
      <c r="FDH13" s="7"/>
      <c r="FDM13" s="7"/>
      <c r="FDR13" s="7"/>
      <c r="FDW13" s="7"/>
      <c r="FEB13" s="7"/>
      <c r="FEG13" s="7"/>
      <c r="FEL13" s="7"/>
      <c r="FEQ13" s="7"/>
      <c r="FEV13" s="7"/>
      <c r="FFA13" s="7"/>
      <c r="FFF13" s="7"/>
      <c r="FFK13" s="7"/>
      <c r="FFP13" s="7"/>
      <c r="FFU13" s="7"/>
      <c r="FFZ13" s="7"/>
      <c r="FGE13" s="7"/>
      <c r="FGJ13" s="7"/>
      <c r="FGO13" s="7"/>
      <c r="FGT13" s="7"/>
      <c r="FGY13" s="7"/>
      <c r="FHD13" s="7"/>
      <c r="FHI13" s="7"/>
      <c r="FHN13" s="7"/>
      <c r="FHS13" s="7"/>
      <c r="FHX13" s="7"/>
      <c r="FIC13" s="7"/>
      <c r="FIH13" s="7"/>
      <c r="FIM13" s="7"/>
      <c r="FIR13" s="7"/>
      <c r="FIW13" s="7"/>
      <c r="FJB13" s="7"/>
      <c r="FJG13" s="7"/>
      <c r="FJL13" s="7"/>
      <c r="FJQ13" s="7"/>
      <c r="FJV13" s="7"/>
      <c r="FKA13" s="7"/>
      <c r="FKF13" s="7"/>
      <c r="FKK13" s="7"/>
      <c r="FKP13" s="7"/>
      <c r="FKU13" s="7"/>
      <c r="FKZ13" s="7"/>
      <c r="FLE13" s="7"/>
      <c r="FLJ13" s="7"/>
      <c r="FLO13" s="7"/>
      <c r="FLT13" s="7"/>
      <c r="FLY13" s="7"/>
      <c r="FMD13" s="7"/>
      <c r="FMI13" s="7"/>
      <c r="FMN13" s="7"/>
      <c r="FMS13" s="7"/>
      <c r="FMX13" s="7"/>
      <c r="FNC13" s="7"/>
      <c r="FNH13" s="7"/>
      <c r="FNM13" s="7"/>
      <c r="FNR13" s="7"/>
      <c r="FNW13" s="7"/>
      <c r="FOB13" s="7"/>
      <c r="FOG13" s="7"/>
      <c r="FOL13" s="7"/>
      <c r="FOQ13" s="7"/>
      <c r="FOV13" s="7"/>
      <c r="FPA13" s="7"/>
      <c r="FPF13" s="7"/>
      <c r="FPK13" s="7"/>
      <c r="FPP13" s="7"/>
      <c r="FPU13" s="7"/>
      <c r="FPZ13" s="7"/>
      <c r="FQE13" s="7"/>
      <c r="FQJ13" s="7"/>
      <c r="FQO13" s="7"/>
      <c r="FQT13" s="7"/>
      <c r="FQY13" s="7"/>
      <c r="FRD13" s="7"/>
      <c r="FRI13" s="7"/>
      <c r="FRN13" s="7"/>
      <c r="FRS13" s="7"/>
      <c r="FRX13" s="7"/>
      <c r="FSC13" s="7"/>
      <c r="FSH13" s="7"/>
      <c r="FSM13" s="7"/>
      <c r="FSR13" s="7"/>
      <c r="FSW13" s="7"/>
      <c r="FTB13" s="7"/>
      <c r="FTG13" s="7"/>
      <c r="FTL13" s="7"/>
      <c r="FTQ13" s="7"/>
      <c r="FTV13" s="7"/>
      <c r="FUA13" s="7"/>
      <c r="FUF13" s="7"/>
      <c r="FUK13" s="7"/>
      <c r="FUP13" s="7"/>
      <c r="FUU13" s="7"/>
      <c r="FUZ13" s="7"/>
      <c r="FVE13" s="7"/>
      <c r="FVJ13" s="7"/>
      <c r="FVO13" s="7"/>
      <c r="FVT13" s="7"/>
      <c r="FVY13" s="7"/>
      <c r="FWD13" s="7"/>
      <c r="FWI13" s="7"/>
      <c r="FWN13" s="7"/>
      <c r="FWS13" s="7"/>
      <c r="FWX13" s="7"/>
      <c r="FXC13" s="7"/>
      <c r="FXH13" s="7"/>
      <c r="FXM13" s="7"/>
      <c r="FXR13" s="7"/>
      <c r="FXW13" s="7"/>
      <c r="FYB13" s="7"/>
      <c r="FYG13" s="7"/>
      <c r="FYL13" s="7"/>
      <c r="FYQ13" s="7"/>
      <c r="FYV13" s="7"/>
      <c r="FZA13" s="7"/>
      <c r="FZF13" s="7"/>
      <c r="FZK13" s="7"/>
      <c r="FZP13" s="7"/>
      <c r="FZU13" s="7"/>
      <c r="FZZ13" s="7"/>
      <c r="GAE13" s="7"/>
      <c r="GAJ13" s="7"/>
      <c r="GAO13" s="7"/>
      <c r="GAT13" s="7"/>
      <c r="GAY13" s="7"/>
      <c r="GBD13" s="7"/>
      <c r="GBI13" s="7"/>
      <c r="GBN13" s="7"/>
      <c r="GBS13" s="7"/>
      <c r="GBX13" s="7"/>
      <c r="GCC13" s="7"/>
      <c r="GCH13" s="7"/>
      <c r="GCM13" s="7"/>
      <c r="GCR13" s="7"/>
      <c r="GCW13" s="7"/>
      <c r="GDB13" s="7"/>
      <c r="GDG13" s="7"/>
      <c r="GDL13" s="7"/>
      <c r="GDQ13" s="7"/>
      <c r="GDV13" s="7"/>
      <c r="GEA13" s="7"/>
      <c r="GEF13" s="7"/>
      <c r="GEK13" s="7"/>
      <c r="GEP13" s="7"/>
      <c r="GEU13" s="7"/>
      <c r="GEZ13" s="7"/>
      <c r="GFE13" s="7"/>
      <c r="GFJ13" s="7"/>
      <c r="GFO13" s="7"/>
      <c r="GFT13" s="7"/>
      <c r="GFY13" s="7"/>
      <c r="GGD13" s="7"/>
      <c r="GGI13" s="7"/>
      <c r="GGN13" s="7"/>
      <c r="GGS13" s="7"/>
      <c r="GGX13" s="7"/>
      <c r="GHC13" s="7"/>
      <c r="GHH13" s="7"/>
      <c r="GHM13" s="7"/>
      <c r="GHR13" s="7"/>
      <c r="GHW13" s="7"/>
      <c r="GIB13" s="7"/>
      <c r="GIG13" s="7"/>
      <c r="GIL13" s="7"/>
      <c r="GIQ13" s="7"/>
      <c r="GIV13" s="7"/>
      <c r="GJA13" s="7"/>
      <c r="GJF13" s="7"/>
      <c r="GJK13" s="7"/>
      <c r="GJP13" s="7"/>
      <c r="GJU13" s="7"/>
      <c r="GJZ13" s="7"/>
      <c r="GKE13" s="7"/>
      <c r="GKJ13" s="7"/>
      <c r="GKO13" s="7"/>
      <c r="GKT13" s="7"/>
      <c r="GKY13" s="7"/>
      <c r="GLD13" s="7"/>
      <c r="GLI13" s="7"/>
      <c r="GLN13" s="7"/>
      <c r="GLS13" s="7"/>
      <c r="GLX13" s="7"/>
      <c r="GMC13" s="7"/>
      <c r="GMH13" s="7"/>
      <c r="GMM13" s="7"/>
      <c r="GMR13" s="7"/>
      <c r="GMW13" s="7"/>
      <c r="GNB13" s="7"/>
      <c r="GNG13" s="7"/>
      <c r="GNL13" s="7"/>
      <c r="GNQ13" s="7"/>
      <c r="GNV13" s="7"/>
      <c r="GOA13" s="7"/>
      <c r="GOF13" s="7"/>
      <c r="GOK13" s="7"/>
      <c r="GOP13" s="7"/>
      <c r="GOU13" s="7"/>
      <c r="GOZ13" s="7"/>
      <c r="GPE13" s="7"/>
      <c r="GPJ13" s="7"/>
      <c r="GPO13" s="7"/>
      <c r="GPT13" s="7"/>
      <c r="GPY13" s="7"/>
      <c r="GQD13" s="7"/>
      <c r="GQI13" s="7"/>
      <c r="GQN13" s="7"/>
      <c r="GQS13" s="7"/>
      <c r="GQX13" s="7"/>
      <c r="GRC13" s="7"/>
      <c r="GRH13" s="7"/>
      <c r="GRM13" s="7"/>
      <c r="GRR13" s="7"/>
      <c r="GRW13" s="7"/>
      <c r="GSB13" s="7"/>
      <c r="GSG13" s="7"/>
      <c r="GSL13" s="7"/>
      <c r="GSQ13" s="7"/>
      <c r="GSV13" s="7"/>
      <c r="GTA13" s="7"/>
      <c r="GTF13" s="7"/>
      <c r="GTK13" s="7"/>
      <c r="GTP13" s="7"/>
      <c r="GTU13" s="7"/>
      <c r="GTZ13" s="7"/>
      <c r="GUE13" s="7"/>
      <c r="GUJ13" s="7"/>
      <c r="GUO13" s="7"/>
      <c r="GUT13" s="7"/>
      <c r="GUY13" s="7"/>
      <c r="GVD13" s="7"/>
      <c r="GVI13" s="7"/>
      <c r="GVN13" s="7"/>
      <c r="GVS13" s="7"/>
      <c r="GVX13" s="7"/>
      <c r="GWC13" s="7"/>
      <c r="GWH13" s="7"/>
      <c r="GWM13" s="7"/>
      <c r="GWR13" s="7"/>
      <c r="GWW13" s="7"/>
      <c r="GXB13" s="7"/>
      <c r="GXG13" s="7"/>
      <c r="GXL13" s="7"/>
      <c r="GXQ13" s="7"/>
      <c r="GXV13" s="7"/>
      <c r="GYA13" s="7"/>
      <c r="GYF13" s="7"/>
      <c r="GYK13" s="7"/>
      <c r="GYP13" s="7"/>
      <c r="GYU13" s="7"/>
      <c r="GYZ13" s="7"/>
      <c r="GZE13" s="7"/>
      <c r="GZJ13" s="7"/>
      <c r="GZO13" s="7"/>
      <c r="GZT13" s="7"/>
      <c r="GZY13" s="7"/>
      <c r="HAD13" s="7"/>
      <c r="HAI13" s="7"/>
      <c r="HAN13" s="7"/>
      <c r="HAS13" s="7"/>
      <c r="HAX13" s="7"/>
      <c r="HBC13" s="7"/>
      <c r="HBH13" s="7"/>
      <c r="HBM13" s="7"/>
      <c r="HBR13" s="7"/>
      <c r="HBW13" s="7"/>
      <c r="HCB13" s="7"/>
      <c r="HCG13" s="7"/>
      <c r="HCL13" s="7"/>
      <c r="HCQ13" s="7"/>
      <c r="HCV13" s="7"/>
      <c r="HDA13" s="7"/>
      <c r="HDF13" s="7"/>
      <c r="HDK13" s="7"/>
      <c r="HDP13" s="7"/>
      <c r="HDU13" s="7"/>
      <c r="HDZ13" s="7"/>
      <c r="HEE13" s="7"/>
      <c r="HEJ13" s="7"/>
      <c r="HEO13" s="7"/>
      <c r="HET13" s="7"/>
      <c r="HEY13" s="7"/>
      <c r="HFD13" s="7"/>
      <c r="HFI13" s="7"/>
      <c r="HFN13" s="7"/>
      <c r="HFS13" s="7"/>
      <c r="HFX13" s="7"/>
      <c r="HGC13" s="7"/>
      <c r="HGH13" s="7"/>
      <c r="HGM13" s="7"/>
      <c r="HGR13" s="7"/>
      <c r="HGW13" s="7"/>
      <c r="HHB13" s="7"/>
      <c r="HHG13" s="7"/>
      <c r="HHL13" s="7"/>
      <c r="HHQ13" s="7"/>
      <c r="HHV13" s="7"/>
      <c r="HIA13" s="7"/>
      <c r="HIF13" s="7"/>
      <c r="HIK13" s="7"/>
      <c r="HIP13" s="7"/>
      <c r="HIU13" s="7"/>
      <c r="HIZ13" s="7"/>
      <c r="HJE13" s="7"/>
      <c r="HJJ13" s="7"/>
      <c r="HJO13" s="7"/>
      <c r="HJT13" s="7"/>
      <c r="HJY13" s="7"/>
      <c r="HKD13" s="7"/>
      <c r="HKI13" s="7"/>
      <c r="HKN13" s="7"/>
      <c r="HKS13" s="7"/>
      <c r="HKX13" s="7"/>
      <c r="HLC13" s="7"/>
      <c r="HLH13" s="7"/>
      <c r="HLM13" s="7"/>
      <c r="HLR13" s="7"/>
      <c r="HLW13" s="7"/>
      <c r="HMB13" s="7"/>
      <c r="HMG13" s="7"/>
      <c r="HML13" s="7"/>
      <c r="HMQ13" s="7"/>
      <c r="HMV13" s="7"/>
      <c r="HNA13" s="7"/>
      <c r="HNF13" s="7"/>
      <c r="HNK13" s="7"/>
      <c r="HNP13" s="7"/>
      <c r="HNU13" s="7"/>
      <c r="HNZ13" s="7"/>
      <c r="HOE13" s="7"/>
      <c r="HOJ13" s="7"/>
      <c r="HOO13" s="7"/>
      <c r="HOT13" s="7"/>
      <c r="HOY13" s="7"/>
      <c r="HPD13" s="7"/>
      <c r="HPI13" s="7"/>
      <c r="HPN13" s="7"/>
      <c r="HPS13" s="7"/>
      <c r="HPX13" s="7"/>
      <c r="HQC13" s="7"/>
      <c r="HQH13" s="7"/>
      <c r="HQM13" s="7"/>
      <c r="HQR13" s="7"/>
      <c r="HQW13" s="7"/>
      <c r="HRB13" s="7"/>
      <c r="HRG13" s="7"/>
      <c r="HRL13" s="7"/>
      <c r="HRQ13" s="7"/>
      <c r="HRV13" s="7"/>
      <c r="HSA13" s="7"/>
      <c r="HSF13" s="7"/>
      <c r="HSK13" s="7"/>
      <c r="HSP13" s="7"/>
      <c r="HSU13" s="7"/>
      <c r="HSZ13" s="7"/>
      <c r="HTE13" s="7"/>
      <c r="HTJ13" s="7"/>
      <c r="HTO13" s="7"/>
      <c r="HTT13" s="7"/>
      <c r="HTY13" s="7"/>
      <c r="HUD13" s="7"/>
      <c r="HUI13" s="7"/>
      <c r="HUN13" s="7"/>
      <c r="HUS13" s="7"/>
      <c r="HUX13" s="7"/>
      <c r="HVC13" s="7"/>
      <c r="HVH13" s="7"/>
      <c r="HVM13" s="7"/>
      <c r="HVR13" s="7"/>
      <c r="HVW13" s="7"/>
      <c r="HWB13" s="7"/>
      <c r="HWG13" s="7"/>
      <c r="HWL13" s="7"/>
      <c r="HWQ13" s="7"/>
      <c r="HWV13" s="7"/>
      <c r="HXA13" s="7"/>
      <c r="HXF13" s="7"/>
      <c r="HXK13" s="7"/>
      <c r="HXP13" s="7"/>
      <c r="HXU13" s="7"/>
      <c r="HXZ13" s="7"/>
      <c r="HYE13" s="7"/>
      <c r="HYJ13" s="7"/>
      <c r="HYO13" s="7"/>
      <c r="HYT13" s="7"/>
      <c r="HYY13" s="7"/>
      <c r="HZD13" s="7"/>
      <c r="HZI13" s="7"/>
      <c r="HZN13" s="7"/>
      <c r="HZS13" s="7"/>
      <c r="HZX13" s="7"/>
      <c r="IAC13" s="7"/>
      <c r="IAH13" s="7"/>
      <c r="IAM13" s="7"/>
      <c r="IAR13" s="7"/>
      <c r="IAW13" s="7"/>
      <c r="IBB13" s="7"/>
      <c r="IBG13" s="7"/>
      <c r="IBL13" s="7"/>
      <c r="IBQ13" s="7"/>
      <c r="IBV13" s="7"/>
      <c r="ICA13" s="7"/>
      <c r="ICF13" s="7"/>
      <c r="ICK13" s="7"/>
      <c r="ICP13" s="7"/>
      <c r="ICU13" s="7"/>
      <c r="ICZ13" s="7"/>
      <c r="IDE13" s="7"/>
      <c r="IDJ13" s="7"/>
      <c r="IDO13" s="7"/>
      <c r="IDT13" s="7"/>
      <c r="IDY13" s="7"/>
      <c r="IED13" s="7"/>
      <c r="IEI13" s="7"/>
      <c r="IEN13" s="7"/>
      <c r="IES13" s="7"/>
      <c r="IEX13" s="7"/>
      <c r="IFC13" s="7"/>
      <c r="IFH13" s="7"/>
      <c r="IFM13" s="7"/>
      <c r="IFR13" s="7"/>
      <c r="IFW13" s="7"/>
      <c r="IGB13" s="7"/>
      <c r="IGG13" s="7"/>
      <c r="IGL13" s="7"/>
      <c r="IGQ13" s="7"/>
      <c r="IGV13" s="7"/>
      <c r="IHA13" s="7"/>
      <c r="IHF13" s="7"/>
      <c r="IHK13" s="7"/>
      <c r="IHP13" s="7"/>
      <c r="IHU13" s="7"/>
      <c r="IHZ13" s="7"/>
      <c r="IIE13" s="7"/>
      <c r="IIJ13" s="7"/>
      <c r="IIO13" s="7"/>
      <c r="IIT13" s="7"/>
      <c r="IIY13" s="7"/>
      <c r="IJD13" s="7"/>
      <c r="IJI13" s="7"/>
      <c r="IJN13" s="7"/>
      <c r="IJS13" s="7"/>
      <c r="IJX13" s="7"/>
      <c r="IKC13" s="7"/>
      <c r="IKH13" s="7"/>
      <c r="IKM13" s="7"/>
      <c r="IKR13" s="7"/>
      <c r="IKW13" s="7"/>
      <c r="ILB13" s="7"/>
      <c r="ILG13" s="7"/>
      <c r="ILL13" s="7"/>
      <c r="ILQ13" s="7"/>
      <c r="ILV13" s="7"/>
      <c r="IMA13" s="7"/>
      <c r="IMF13" s="7"/>
      <c r="IMK13" s="7"/>
      <c r="IMP13" s="7"/>
      <c r="IMU13" s="7"/>
      <c r="IMZ13" s="7"/>
      <c r="INE13" s="7"/>
      <c r="INJ13" s="7"/>
      <c r="INO13" s="7"/>
      <c r="INT13" s="7"/>
      <c r="INY13" s="7"/>
      <c r="IOD13" s="7"/>
      <c r="IOI13" s="7"/>
      <c r="ION13" s="7"/>
      <c r="IOS13" s="7"/>
      <c r="IOX13" s="7"/>
      <c r="IPC13" s="7"/>
      <c r="IPH13" s="7"/>
      <c r="IPM13" s="7"/>
      <c r="IPR13" s="7"/>
      <c r="IPW13" s="7"/>
      <c r="IQB13" s="7"/>
      <c r="IQG13" s="7"/>
      <c r="IQL13" s="7"/>
      <c r="IQQ13" s="7"/>
      <c r="IQV13" s="7"/>
      <c r="IRA13" s="7"/>
      <c r="IRF13" s="7"/>
      <c r="IRK13" s="7"/>
      <c r="IRP13" s="7"/>
      <c r="IRU13" s="7"/>
      <c r="IRZ13" s="7"/>
      <c r="ISE13" s="7"/>
      <c r="ISJ13" s="7"/>
      <c r="ISO13" s="7"/>
      <c r="IST13" s="7"/>
      <c r="ISY13" s="7"/>
      <c r="ITD13" s="7"/>
      <c r="ITI13" s="7"/>
      <c r="ITN13" s="7"/>
      <c r="ITS13" s="7"/>
      <c r="ITX13" s="7"/>
      <c r="IUC13" s="7"/>
      <c r="IUH13" s="7"/>
      <c r="IUM13" s="7"/>
      <c r="IUR13" s="7"/>
      <c r="IUW13" s="7"/>
      <c r="IVB13" s="7"/>
      <c r="IVG13" s="7"/>
      <c r="IVL13" s="7"/>
      <c r="IVQ13" s="7"/>
      <c r="IVV13" s="7"/>
      <c r="IWA13" s="7"/>
      <c r="IWF13" s="7"/>
      <c r="IWK13" s="7"/>
      <c r="IWP13" s="7"/>
      <c r="IWU13" s="7"/>
      <c r="IWZ13" s="7"/>
      <c r="IXE13" s="7"/>
      <c r="IXJ13" s="7"/>
      <c r="IXO13" s="7"/>
      <c r="IXT13" s="7"/>
      <c r="IXY13" s="7"/>
      <c r="IYD13" s="7"/>
      <c r="IYI13" s="7"/>
      <c r="IYN13" s="7"/>
      <c r="IYS13" s="7"/>
      <c r="IYX13" s="7"/>
      <c r="IZC13" s="7"/>
      <c r="IZH13" s="7"/>
      <c r="IZM13" s="7"/>
      <c r="IZR13" s="7"/>
      <c r="IZW13" s="7"/>
      <c r="JAB13" s="7"/>
      <c r="JAG13" s="7"/>
      <c r="JAL13" s="7"/>
      <c r="JAQ13" s="7"/>
      <c r="JAV13" s="7"/>
      <c r="JBA13" s="7"/>
      <c r="JBF13" s="7"/>
      <c r="JBK13" s="7"/>
      <c r="JBP13" s="7"/>
      <c r="JBU13" s="7"/>
      <c r="JBZ13" s="7"/>
      <c r="JCE13" s="7"/>
      <c r="JCJ13" s="7"/>
      <c r="JCO13" s="7"/>
      <c r="JCT13" s="7"/>
      <c r="JCY13" s="7"/>
      <c r="JDD13" s="7"/>
      <c r="JDI13" s="7"/>
      <c r="JDN13" s="7"/>
      <c r="JDS13" s="7"/>
      <c r="JDX13" s="7"/>
      <c r="JEC13" s="7"/>
      <c r="JEH13" s="7"/>
      <c r="JEM13" s="7"/>
      <c r="JER13" s="7"/>
      <c r="JEW13" s="7"/>
      <c r="JFB13" s="7"/>
      <c r="JFG13" s="7"/>
      <c r="JFL13" s="7"/>
      <c r="JFQ13" s="7"/>
      <c r="JFV13" s="7"/>
      <c r="JGA13" s="7"/>
      <c r="JGF13" s="7"/>
      <c r="JGK13" s="7"/>
      <c r="JGP13" s="7"/>
      <c r="JGU13" s="7"/>
      <c r="JGZ13" s="7"/>
      <c r="JHE13" s="7"/>
      <c r="JHJ13" s="7"/>
      <c r="JHO13" s="7"/>
      <c r="JHT13" s="7"/>
      <c r="JHY13" s="7"/>
      <c r="JID13" s="7"/>
      <c r="JII13" s="7"/>
      <c r="JIN13" s="7"/>
      <c r="JIS13" s="7"/>
      <c r="JIX13" s="7"/>
      <c r="JJC13" s="7"/>
      <c r="JJH13" s="7"/>
      <c r="JJM13" s="7"/>
      <c r="JJR13" s="7"/>
      <c r="JJW13" s="7"/>
      <c r="JKB13" s="7"/>
      <c r="JKG13" s="7"/>
      <c r="JKL13" s="7"/>
      <c r="JKQ13" s="7"/>
      <c r="JKV13" s="7"/>
      <c r="JLA13" s="7"/>
      <c r="JLF13" s="7"/>
      <c r="JLK13" s="7"/>
      <c r="JLP13" s="7"/>
      <c r="JLU13" s="7"/>
      <c r="JLZ13" s="7"/>
      <c r="JME13" s="7"/>
      <c r="JMJ13" s="7"/>
      <c r="JMO13" s="7"/>
      <c r="JMT13" s="7"/>
      <c r="JMY13" s="7"/>
      <c r="JND13" s="7"/>
      <c r="JNI13" s="7"/>
      <c r="JNN13" s="7"/>
      <c r="JNS13" s="7"/>
      <c r="JNX13" s="7"/>
      <c r="JOC13" s="7"/>
      <c r="JOH13" s="7"/>
      <c r="JOM13" s="7"/>
      <c r="JOR13" s="7"/>
      <c r="JOW13" s="7"/>
      <c r="JPB13" s="7"/>
      <c r="JPG13" s="7"/>
      <c r="JPL13" s="7"/>
      <c r="JPQ13" s="7"/>
      <c r="JPV13" s="7"/>
      <c r="JQA13" s="7"/>
      <c r="JQF13" s="7"/>
      <c r="JQK13" s="7"/>
      <c r="JQP13" s="7"/>
      <c r="JQU13" s="7"/>
      <c r="JQZ13" s="7"/>
      <c r="JRE13" s="7"/>
      <c r="JRJ13" s="7"/>
      <c r="JRO13" s="7"/>
      <c r="JRT13" s="7"/>
      <c r="JRY13" s="7"/>
      <c r="JSD13" s="7"/>
      <c r="JSI13" s="7"/>
      <c r="JSN13" s="7"/>
      <c r="JSS13" s="7"/>
      <c r="JSX13" s="7"/>
      <c r="JTC13" s="7"/>
      <c r="JTH13" s="7"/>
      <c r="JTM13" s="7"/>
      <c r="JTR13" s="7"/>
      <c r="JTW13" s="7"/>
      <c r="JUB13" s="7"/>
      <c r="JUG13" s="7"/>
      <c r="JUL13" s="7"/>
      <c r="JUQ13" s="7"/>
      <c r="JUV13" s="7"/>
      <c r="JVA13" s="7"/>
      <c r="JVF13" s="7"/>
      <c r="JVK13" s="7"/>
      <c r="JVP13" s="7"/>
      <c r="JVU13" s="7"/>
      <c r="JVZ13" s="7"/>
      <c r="JWE13" s="7"/>
      <c r="JWJ13" s="7"/>
      <c r="JWO13" s="7"/>
      <c r="JWT13" s="7"/>
      <c r="JWY13" s="7"/>
      <c r="JXD13" s="7"/>
      <c r="JXI13" s="7"/>
      <c r="JXN13" s="7"/>
      <c r="JXS13" s="7"/>
      <c r="JXX13" s="7"/>
      <c r="JYC13" s="7"/>
      <c r="JYH13" s="7"/>
      <c r="JYM13" s="7"/>
      <c r="JYR13" s="7"/>
      <c r="JYW13" s="7"/>
      <c r="JZB13" s="7"/>
      <c r="JZG13" s="7"/>
      <c r="JZL13" s="7"/>
      <c r="JZQ13" s="7"/>
      <c r="JZV13" s="7"/>
      <c r="KAA13" s="7"/>
      <c r="KAF13" s="7"/>
      <c r="KAK13" s="7"/>
      <c r="KAP13" s="7"/>
      <c r="KAU13" s="7"/>
      <c r="KAZ13" s="7"/>
      <c r="KBE13" s="7"/>
      <c r="KBJ13" s="7"/>
      <c r="KBO13" s="7"/>
      <c r="KBT13" s="7"/>
      <c r="KBY13" s="7"/>
      <c r="KCD13" s="7"/>
      <c r="KCI13" s="7"/>
      <c r="KCN13" s="7"/>
      <c r="KCS13" s="7"/>
      <c r="KCX13" s="7"/>
      <c r="KDC13" s="7"/>
      <c r="KDH13" s="7"/>
      <c r="KDM13" s="7"/>
      <c r="KDR13" s="7"/>
      <c r="KDW13" s="7"/>
      <c r="KEB13" s="7"/>
      <c r="KEG13" s="7"/>
      <c r="KEL13" s="7"/>
      <c r="KEQ13" s="7"/>
      <c r="KEV13" s="7"/>
      <c r="KFA13" s="7"/>
      <c r="KFF13" s="7"/>
      <c r="KFK13" s="7"/>
      <c r="KFP13" s="7"/>
      <c r="KFU13" s="7"/>
      <c r="KFZ13" s="7"/>
      <c r="KGE13" s="7"/>
      <c r="KGJ13" s="7"/>
      <c r="KGO13" s="7"/>
      <c r="KGT13" s="7"/>
      <c r="KGY13" s="7"/>
      <c r="KHD13" s="7"/>
      <c r="KHI13" s="7"/>
      <c r="KHN13" s="7"/>
      <c r="KHS13" s="7"/>
      <c r="KHX13" s="7"/>
      <c r="KIC13" s="7"/>
      <c r="KIH13" s="7"/>
      <c r="KIM13" s="7"/>
      <c r="KIR13" s="7"/>
      <c r="KIW13" s="7"/>
      <c r="KJB13" s="7"/>
      <c r="KJG13" s="7"/>
      <c r="KJL13" s="7"/>
      <c r="KJQ13" s="7"/>
      <c r="KJV13" s="7"/>
      <c r="KKA13" s="7"/>
      <c r="KKF13" s="7"/>
      <c r="KKK13" s="7"/>
      <c r="KKP13" s="7"/>
      <c r="KKU13" s="7"/>
      <c r="KKZ13" s="7"/>
      <c r="KLE13" s="7"/>
      <c r="KLJ13" s="7"/>
      <c r="KLO13" s="7"/>
      <c r="KLT13" s="7"/>
      <c r="KLY13" s="7"/>
      <c r="KMD13" s="7"/>
      <c r="KMI13" s="7"/>
      <c r="KMN13" s="7"/>
      <c r="KMS13" s="7"/>
      <c r="KMX13" s="7"/>
      <c r="KNC13" s="7"/>
      <c r="KNH13" s="7"/>
      <c r="KNM13" s="7"/>
      <c r="KNR13" s="7"/>
      <c r="KNW13" s="7"/>
      <c r="KOB13" s="7"/>
      <c r="KOG13" s="7"/>
      <c r="KOL13" s="7"/>
      <c r="KOQ13" s="7"/>
      <c r="KOV13" s="7"/>
      <c r="KPA13" s="7"/>
      <c r="KPF13" s="7"/>
      <c r="KPK13" s="7"/>
      <c r="KPP13" s="7"/>
      <c r="KPU13" s="7"/>
      <c r="KPZ13" s="7"/>
      <c r="KQE13" s="7"/>
      <c r="KQJ13" s="7"/>
      <c r="KQO13" s="7"/>
      <c r="KQT13" s="7"/>
      <c r="KQY13" s="7"/>
      <c r="KRD13" s="7"/>
      <c r="KRI13" s="7"/>
      <c r="KRN13" s="7"/>
      <c r="KRS13" s="7"/>
      <c r="KRX13" s="7"/>
      <c r="KSC13" s="7"/>
      <c r="KSH13" s="7"/>
      <c r="KSM13" s="7"/>
      <c r="KSR13" s="7"/>
      <c r="KSW13" s="7"/>
      <c r="KTB13" s="7"/>
      <c r="KTG13" s="7"/>
      <c r="KTL13" s="7"/>
      <c r="KTQ13" s="7"/>
      <c r="KTV13" s="7"/>
      <c r="KUA13" s="7"/>
      <c r="KUF13" s="7"/>
      <c r="KUK13" s="7"/>
      <c r="KUP13" s="7"/>
      <c r="KUU13" s="7"/>
      <c r="KUZ13" s="7"/>
      <c r="KVE13" s="7"/>
      <c r="KVJ13" s="7"/>
      <c r="KVO13" s="7"/>
      <c r="KVT13" s="7"/>
      <c r="KVY13" s="7"/>
      <c r="KWD13" s="7"/>
      <c r="KWI13" s="7"/>
      <c r="KWN13" s="7"/>
      <c r="KWS13" s="7"/>
      <c r="KWX13" s="7"/>
      <c r="KXC13" s="7"/>
      <c r="KXH13" s="7"/>
      <c r="KXM13" s="7"/>
      <c r="KXR13" s="7"/>
      <c r="KXW13" s="7"/>
      <c r="KYB13" s="7"/>
      <c r="KYG13" s="7"/>
      <c r="KYL13" s="7"/>
      <c r="KYQ13" s="7"/>
      <c r="KYV13" s="7"/>
      <c r="KZA13" s="7"/>
      <c r="KZF13" s="7"/>
      <c r="KZK13" s="7"/>
      <c r="KZP13" s="7"/>
      <c r="KZU13" s="7"/>
      <c r="KZZ13" s="7"/>
      <c r="LAE13" s="7"/>
      <c r="LAJ13" s="7"/>
      <c r="LAO13" s="7"/>
      <c r="LAT13" s="7"/>
      <c r="LAY13" s="7"/>
      <c r="LBD13" s="7"/>
      <c r="LBI13" s="7"/>
      <c r="LBN13" s="7"/>
      <c r="LBS13" s="7"/>
      <c r="LBX13" s="7"/>
      <c r="LCC13" s="7"/>
      <c r="LCH13" s="7"/>
      <c r="LCM13" s="7"/>
      <c r="LCR13" s="7"/>
      <c r="LCW13" s="7"/>
      <c r="LDB13" s="7"/>
      <c r="LDG13" s="7"/>
      <c r="LDL13" s="7"/>
      <c r="LDQ13" s="7"/>
      <c r="LDV13" s="7"/>
      <c r="LEA13" s="7"/>
      <c r="LEF13" s="7"/>
      <c r="LEK13" s="7"/>
      <c r="LEP13" s="7"/>
      <c r="LEU13" s="7"/>
      <c r="LEZ13" s="7"/>
      <c r="LFE13" s="7"/>
      <c r="LFJ13" s="7"/>
      <c r="LFO13" s="7"/>
      <c r="LFT13" s="7"/>
      <c r="LFY13" s="7"/>
      <c r="LGD13" s="7"/>
      <c r="LGI13" s="7"/>
      <c r="LGN13" s="7"/>
      <c r="LGS13" s="7"/>
      <c r="LGX13" s="7"/>
      <c r="LHC13" s="7"/>
      <c r="LHH13" s="7"/>
      <c r="LHM13" s="7"/>
      <c r="LHR13" s="7"/>
      <c r="LHW13" s="7"/>
      <c r="LIB13" s="7"/>
      <c r="LIG13" s="7"/>
      <c r="LIL13" s="7"/>
      <c r="LIQ13" s="7"/>
      <c r="LIV13" s="7"/>
      <c r="LJA13" s="7"/>
      <c r="LJF13" s="7"/>
      <c r="LJK13" s="7"/>
      <c r="LJP13" s="7"/>
      <c r="LJU13" s="7"/>
      <c r="LJZ13" s="7"/>
      <c r="LKE13" s="7"/>
      <c r="LKJ13" s="7"/>
      <c r="LKO13" s="7"/>
      <c r="LKT13" s="7"/>
      <c r="LKY13" s="7"/>
      <c r="LLD13" s="7"/>
      <c r="LLI13" s="7"/>
      <c r="LLN13" s="7"/>
      <c r="LLS13" s="7"/>
      <c r="LLX13" s="7"/>
      <c r="LMC13" s="7"/>
      <c r="LMH13" s="7"/>
      <c r="LMM13" s="7"/>
      <c r="LMR13" s="7"/>
      <c r="LMW13" s="7"/>
      <c r="LNB13" s="7"/>
      <c r="LNG13" s="7"/>
      <c r="LNL13" s="7"/>
      <c r="LNQ13" s="7"/>
      <c r="LNV13" s="7"/>
      <c r="LOA13" s="7"/>
      <c r="LOF13" s="7"/>
      <c r="LOK13" s="7"/>
      <c r="LOP13" s="7"/>
      <c r="LOU13" s="7"/>
      <c r="LOZ13" s="7"/>
      <c r="LPE13" s="7"/>
      <c r="LPJ13" s="7"/>
      <c r="LPO13" s="7"/>
      <c r="LPT13" s="7"/>
      <c r="LPY13" s="7"/>
      <c r="LQD13" s="7"/>
      <c r="LQI13" s="7"/>
      <c r="LQN13" s="7"/>
      <c r="LQS13" s="7"/>
      <c r="LQX13" s="7"/>
      <c r="LRC13" s="7"/>
      <c r="LRH13" s="7"/>
      <c r="LRM13" s="7"/>
      <c r="LRR13" s="7"/>
      <c r="LRW13" s="7"/>
      <c r="LSB13" s="7"/>
      <c r="LSG13" s="7"/>
      <c r="LSL13" s="7"/>
      <c r="LSQ13" s="7"/>
      <c r="LSV13" s="7"/>
      <c r="LTA13" s="7"/>
      <c r="LTF13" s="7"/>
      <c r="LTK13" s="7"/>
      <c r="LTP13" s="7"/>
      <c r="LTU13" s="7"/>
      <c r="LTZ13" s="7"/>
      <c r="LUE13" s="7"/>
      <c r="LUJ13" s="7"/>
      <c r="LUO13" s="7"/>
      <c r="LUT13" s="7"/>
      <c r="LUY13" s="7"/>
      <c r="LVD13" s="7"/>
      <c r="LVI13" s="7"/>
      <c r="LVN13" s="7"/>
      <c r="LVS13" s="7"/>
      <c r="LVX13" s="7"/>
      <c r="LWC13" s="7"/>
      <c r="LWH13" s="7"/>
      <c r="LWM13" s="7"/>
      <c r="LWR13" s="7"/>
      <c r="LWW13" s="7"/>
      <c r="LXB13" s="7"/>
      <c r="LXG13" s="7"/>
      <c r="LXL13" s="7"/>
      <c r="LXQ13" s="7"/>
      <c r="LXV13" s="7"/>
      <c r="LYA13" s="7"/>
      <c r="LYF13" s="7"/>
      <c r="LYK13" s="7"/>
      <c r="LYP13" s="7"/>
      <c r="LYU13" s="7"/>
      <c r="LYZ13" s="7"/>
      <c r="LZE13" s="7"/>
      <c r="LZJ13" s="7"/>
      <c r="LZO13" s="7"/>
      <c r="LZT13" s="7"/>
      <c r="LZY13" s="7"/>
      <c r="MAD13" s="7"/>
      <c r="MAI13" s="7"/>
      <c r="MAN13" s="7"/>
      <c r="MAS13" s="7"/>
      <c r="MAX13" s="7"/>
      <c r="MBC13" s="7"/>
      <c r="MBH13" s="7"/>
      <c r="MBM13" s="7"/>
      <c r="MBR13" s="7"/>
      <c r="MBW13" s="7"/>
      <c r="MCB13" s="7"/>
      <c r="MCG13" s="7"/>
      <c r="MCL13" s="7"/>
      <c r="MCQ13" s="7"/>
      <c r="MCV13" s="7"/>
      <c r="MDA13" s="7"/>
      <c r="MDF13" s="7"/>
      <c r="MDK13" s="7"/>
      <c r="MDP13" s="7"/>
      <c r="MDU13" s="7"/>
      <c r="MDZ13" s="7"/>
      <c r="MEE13" s="7"/>
      <c r="MEJ13" s="7"/>
      <c r="MEO13" s="7"/>
      <c r="MET13" s="7"/>
      <c r="MEY13" s="7"/>
      <c r="MFD13" s="7"/>
      <c r="MFI13" s="7"/>
      <c r="MFN13" s="7"/>
      <c r="MFS13" s="7"/>
      <c r="MFX13" s="7"/>
      <c r="MGC13" s="7"/>
      <c r="MGH13" s="7"/>
      <c r="MGM13" s="7"/>
      <c r="MGR13" s="7"/>
      <c r="MGW13" s="7"/>
      <c r="MHB13" s="7"/>
      <c r="MHG13" s="7"/>
      <c r="MHL13" s="7"/>
      <c r="MHQ13" s="7"/>
      <c r="MHV13" s="7"/>
      <c r="MIA13" s="7"/>
      <c r="MIF13" s="7"/>
      <c r="MIK13" s="7"/>
      <c r="MIP13" s="7"/>
      <c r="MIU13" s="7"/>
      <c r="MIZ13" s="7"/>
      <c r="MJE13" s="7"/>
      <c r="MJJ13" s="7"/>
      <c r="MJO13" s="7"/>
      <c r="MJT13" s="7"/>
      <c r="MJY13" s="7"/>
      <c r="MKD13" s="7"/>
      <c r="MKI13" s="7"/>
      <c r="MKN13" s="7"/>
      <c r="MKS13" s="7"/>
      <c r="MKX13" s="7"/>
      <c r="MLC13" s="7"/>
      <c r="MLH13" s="7"/>
      <c r="MLM13" s="7"/>
      <c r="MLR13" s="7"/>
      <c r="MLW13" s="7"/>
      <c r="MMB13" s="7"/>
      <c r="MMG13" s="7"/>
      <c r="MML13" s="7"/>
      <c r="MMQ13" s="7"/>
      <c r="MMV13" s="7"/>
      <c r="MNA13" s="7"/>
      <c r="MNF13" s="7"/>
      <c r="MNK13" s="7"/>
      <c r="MNP13" s="7"/>
      <c r="MNU13" s="7"/>
      <c r="MNZ13" s="7"/>
      <c r="MOE13" s="7"/>
      <c r="MOJ13" s="7"/>
      <c r="MOO13" s="7"/>
      <c r="MOT13" s="7"/>
      <c r="MOY13" s="7"/>
      <c r="MPD13" s="7"/>
      <c r="MPI13" s="7"/>
      <c r="MPN13" s="7"/>
      <c r="MPS13" s="7"/>
      <c r="MPX13" s="7"/>
      <c r="MQC13" s="7"/>
      <c r="MQH13" s="7"/>
      <c r="MQM13" s="7"/>
      <c r="MQR13" s="7"/>
      <c r="MQW13" s="7"/>
      <c r="MRB13" s="7"/>
      <c r="MRG13" s="7"/>
      <c r="MRL13" s="7"/>
      <c r="MRQ13" s="7"/>
      <c r="MRV13" s="7"/>
      <c r="MSA13" s="7"/>
      <c r="MSF13" s="7"/>
      <c r="MSK13" s="7"/>
      <c r="MSP13" s="7"/>
      <c r="MSU13" s="7"/>
      <c r="MSZ13" s="7"/>
      <c r="MTE13" s="7"/>
      <c r="MTJ13" s="7"/>
      <c r="MTO13" s="7"/>
      <c r="MTT13" s="7"/>
      <c r="MTY13" s="7"/>
      <c r="MUD13" s="7"/>
      <c r="MUI13" s="7"/>
      <c r="MUN13" s="7"/>
      <c r="MUS13" s="7"/>
      <c r="MUX13" s="7"/>
      <c r="MVC13" s="7"/>
      <c r="MVH13" s="7"/>
      <c r="MVM13" s="7"/>
      <c r="MVR13" s="7"/>
      <c r="MVW13" s="7"/>
      <c r="MWB13" s="7"/>
      <c r="MWG13" s="7"/>
      <c r="MWL13" s="7"/>
      <c r="MWQ13" s="7"/>
      <c r="MWV13" s="7"/>
      <c r="MXA13" s="7"/>
      <c r="MXF13" s="7"/>
      <c r="MXK13" s="7"/>
      <c r="MXP13" s="7"/>
      <c r="MXU13" s="7"/>
      <c r="MXZ13" s="7"/>
      <c r="MYE13" s="7"/>
      <c r="MYJ13" s="7"/>
      <c r="MYO13" s="7"/>
      <c r="MYT13" s="7"/>
      <c r="MYY13" s="7"/>
      <c r="MZD13" s="7"/>
      <c r="MZI13" s="7"/>
      <c r="MZN13" s="7"/>
      <c r="MZS13" s="7"/>
      <c r="MZX13" s="7"/>
      <c r="NAC13" s="7"/>
      <c r="NAH13" s="7"/>
      <c r="NAM13" s="7"/>
      <c r="NAR13" s="7"/>
      <c r="NAW13" s="7"/>
      <c r="NBB13" s="7"/>
      <c r="NBG13" s="7"/>
      <c r="NBL13" s="7"/>
      <c r="NBQ13" s="7"/>
      <c r="NBV13" s="7"/>
      <c r="NCA13" s="7"/>
      <c r="NCF13" s="7"/>
      <c r="NCK13" s="7"/>
      <c r="NCP13" s="7"/>
      <c r="NCU13" s="7"/>
      <c r="NCZ13" s="7"/>
      <c r="NDE13" s="7"/>
      <c r="NDJ13" s="7"/>
      <c r="NDO13" s="7"/>
      <c r="NDT13" s="7"/>
      <c r="NDY13" s="7"/>
      <c r="NED13" s="7"/>
      <c r="NEI13" s="7"/>
      <c r="NEN13" s="7"/>
      <c r="NES13" s="7"/>
      <c r="NEX13" s="7"/>
      <c r="NFC13" s="7"/>
      <c r="NFH13" s="7"/>
      <c r="NFM13" s="7"/>
      <c r="NFR13" s="7"/>
      <c r="NFW13" s="7"/>
      <c r="NGB13" s="7"/>
      <c r="NGG13" s="7"/>
      <c r="NGL13" s="7"/>
      <c r="NGQ13" s="7"/>
      <c r="NGV13" s="7"/>
      <c r="NHA13" s="7"/>
      <c r="NHF13" s="7"/>
      <c r="NHK13" s="7"/>
      <c r="NHP13" s="7"/>
      <c r="NHU13" s="7"/>
      <c r="NHZ13" s="7"/>
      <c r="NIE13" s="7"/>
      <c r="NIJ13" s="7"/>
      <c r="NIO13" s="7"/>
      <c r="NIT13" s="7"/>
      <c r="NIY13" s="7"/>
      <c r="NJD13" s="7"/>
      <c r="NJI13" s="7"/>
      <c r="NJN13" s="7"/>
      <c r="NJS13" s="7"/>
      <c r="NJX13" s="7"/>
      <c r="NKC13" s="7"/>
      <c r="NKH13" s="7"/>
      <c r="NKM13" s="7"/>
      <c r="NKR13" s="7"/>
      <c r="NKW13" s="7"/>
      <c r="NLB13" s="7"/>
      <c r="NLG13" s="7"/>
      <c r="NLL13" s="7"/>
      <c r="NLQ13" s="7"/>
      <c r="NLV13" s="7"/>
      <c r="NMA13" s="7"/>
      <c r="NMF13" s="7"/>
      <c r="NMK13" s="7"/>
      <c r="NMP13" s="7"/>
      <c r="NMU13" s="7"/>
      <c r="NMZ13" s="7"/>
      <c r="NNE13" s="7"/>
      <c r="NNJ13" s="7"/>
      <c r="NNO13" s="7"/>
      <c r="NNT13" s="7"/>
      <c r="NNY13" s="7"/>
      <c r="NOD13" s="7"/>
      <c r="NOI13" s="7"/>
      <c r="NON13" s="7"/>
      <c r="NOS13" s="7"/>
      <c r="NOX13" s="7"/>
      <c r="NPC13" s="7"/>
      <c r="NPH13" s="7"/>
      <c r="NPM13" s="7"/>
      <c r="NPR13" s="7"/>
      <c r="NPW13" s="7"/>
      <c r="NQB13" s="7"/>
      <c r="NQG13" s="7"/>
      <c r="NQL13" s="7"/>
      <c r="NQQ13" s="7"/>
      <c r="NQV13" s="7"/>
      <c r="NRA13" s="7"/>
      <c r="NRF13" s="7"/>
      <c r="NRK13" s="7"/>
      <c r="NRP13" s="7"/>
      <c r="NRU13" s="7"/>
      <c r="NRZ13" s="7"/>
      <c r="NSE13" s="7"/>
      <c r="NSJ13" s="7"/>
      <c r="NSO13" s="7"/>
      <c r="NST13" s="7"/>
      <c r="NSY13" s="7"/>
      <c r="NTD13" s="7"/>
      <c r="NTI13" s="7"/>
      <c r="NTN13" s="7"/>
      <c r="NTS13" s="7"/>
      <c r="NTX13" s="7"/>
      <c r="NUC13" s="7"/>
      <c r="NUH13" s="7"/>
      <c r="NUM13" s="7"/>
      <c r="NUR13" s="7"/>
      <c r="NUW13" s="7"/>
      <c r="NVB13" s="7"/>
      <c r="NVG13" s="7"/>
      <c r="NVL13" s="7"/>
      <c r="NVQ13" s="7"/>
      <c r="NVV13" s="7"/>
      <c r="NWA13" s="7"/>
      <c r="NWF13" s="7"/>
      <c r="NWK13" s="7"/>
      <c r="NWP13" s="7"/>
      <c r="NWU13" s="7"/>
      <c r="NWZ13" s="7"/>
      <c r="NXE13" s="7"/>
      <c r="NXJ13" s="7"/>
      <c r="NXO13" s="7"/>
      <c r="NXT13" s="7"/>
      <c r="NXY13" s="7"/>
      <c r="NYD13" s="7"/>
      <c r="NYI13" s="7"/>
      <c r="NYN13" s="7"/>
      <c r="NYS13" s="7"/>
      <c r="NYX13" s="7"/>
      <c r="NZC13" s="7"/>
      <c r="NZH13" s="7"/>
      <c r="NZM13" s="7"/>
      <c r="NZR13" s="7"/>
      <c r="NZW13" s="7"/>
      <c r="OAB13" s="7"/>
      <c r="OAG13" s="7"/>
      <c r="OAL13" s="7"/>
      <c r="OAQ13" s="7"/>
      <c r="OAV13" s="7"/>
      <c r="OBA13" s="7"/>
      <c r="OBF13" s="7"/>
      <c r="OBK13" s="7"/>
      <c r="OBP13" s="7"/>
      <c r="OBU13" s="7"/>
      <c r="OBZ13" s="7"/>
      <c r="OCE13" s="7"/>
      <c r="OCJ13" s="7"/>
      <c r="OCO13" s="7"/>
      <c r="OCT13" s="7"/>
      <c r="OCY13" s="7"/>
      <c r="ODD13" s="7"/>
      <c r="ODI13" s="7"/>
      <c r="ODN13" s="7"/>
      <c r="ODS13" s="7"/>
      <c r="ODX13" s="7"/>
      <c r="OEC13" s="7"/>
      <c r="OEH13" s="7"/>
      <c r="OEM13" s="7"/>
      <c r="OER13" s="7"/>
      <c r="OEW13" s="7"/>
      <c r="OFB13" s="7"/>
      <c r="OFG13" s="7"/>
      <c r="OFL13" s="7"/>
      <c r="OFQ13" s="7"/>
      <c r="OFV13" s="7"/>
      <c r="OGA13" s="7"/>
      <c r="OGF13" s="7"/>
      <c r="OGK13" s="7"/>
      <c r="OGP13" s="7"/>
      <c r="OGU13" s="7"/>
      <c r="OGZ13" s="7"/>
      <c r="OHE13" s="7"/>
      <c r="OHJ13" s="7"/>
      <c r="OHO13" s="7"/>
      <c r="OHT13" s="7"/>
      <c r="OHY13" s="7"/>
      <c r="OID13" s="7"/>
      <c r="OII13" s="7"/>
      <c r="OIN13" s="7"/>
      <c r="OIS13" s="7"/>
      <c r="OIX13" s="7"/>
      <c r="OJC13" s="7"/>
      <c r="OJH13" s="7"/>
      <c r="OJM13" s="7"/>
      <c r="OJR13" s="7"/>
      <c r="OJW13" s="7"/>
      <c r="OKB13" s="7"/>
      <c r="OKG13" s="7"/>
      <c r="OKL13" s="7"/>
      <c r="OKQ13" s="7"/>
      <c r="OKV13" s="7"/>
      <c r="OLA13" s="7"/>
      <c r="OLF13" s="7"/>
      <c r="OLK13" s="7"/>
      <c r="OLP13" s="7"/>
      <c r="OLU13" s="7"/>
      <c r="OLZ13" s="7"/>
      <c r="OME13" s="7"/>
      <c r="OMJ13" s="7"/>
      <c r="OMO13" s="7"/>
      <c r="OMT13" s="7"/>
      <c r="OMY13" s="7"/>
      <c r="OND13" s="7"/>
      <c r="ONI13" s="7"/>
      <c r="ONN13" s="7"/>
      <c r="ONS13" s="7"/>
      <c r="ONX13" s="7"/>
      <c r="OOC13" s="7"/>
      <c r="OOH13" s="7"/>
      <c r="OOM13" s="7"/>
      <c r="OOR13" s="7"/>
      <c r="OOW13" s="7"/>
      <c r="OPB13" s="7"/>
      <c r="OPG13" s="7"/>
      <c r="OPL13" s="7"/>
      <c r="OPQ13" s="7"/>
      <c r="OPV13" s="7"/>
      <c r="OQA13" s="7"/>
      <c r="OQF13" s="7"/>
      <c r="OQK13" s="7"/>
      <c r="OQP13" s="7"/>
      <c r="OQU13" s="7"/>
      <c r="OQZ13" s="7"/>
      <c r="ORE13" s="7"/>
      <c r="ORJ13" s="7"/>
      <c r="ORO13" s="7"/>
      <c r="ORT13" s="7"/>
      <c r="ORY13" s="7"/>
      <c r="OSD13" s="7"/>
      <c r="OSI13" s="7"/>
      <c r="OSN13" s="7"/>
      <c r="OSS13" s="7"/>
      <c r="OSX13" s="7"/>
      <c r="OTC13" s="7"/>
      <c r="OTH13" s="7"/>
      <c r="OTM13" s="7"/>
      <c r="OTR13" s="7"/>
      <c r="OTW13" s="7"/>
      <c r="OUB13" s="7"/>
      <c r="OUG13" s="7"/>
      <c r="OUL13" s="7"/>
      <c r="OUQ13" s="7"/>
      <c r="OUV13" s="7"/>
      <c r="OVA13" s="7"/>
      <c r="OVF13" s="7"/>
      <c r="OVK13" s="7"/>
      <c r="OVP13" s="7"/>
      <c r="OVU13" s="7"/>
      <c r="OVZ13" s="7"/>
      <c r="OWE13" s="7"/>
      <c r="OWJ13" s="7"/>
      <c r="OWO13" s="7"/>
      <c r="OWT13" s="7"/>
      <c r="OWY13" s="7"/>
      <c r="OXD13" s="7"/>
      <c r="OXI13" s="7"/>
      <c r="OXN13" s="7"/>
      <c r="OXS13" s="7"/>
      <c r="OXX13" s="7"/>
      <c r="OYC13" s="7"/>
      <c r="OYH13" s="7"/>
      <c r="OYM13" s="7"/>
      <c r="OYR13" s="7"/>
      <c r="OYW13" s="7"/>
      <c r="OZB13" s="7"/>
      <c r="OZG13" s="7"/>
      <c r="OZL13" s="7"/>
      <c r="OZQ13" s="7"/>
      <c r="OZV13" s="7"/>
      <c r="PAA13" s="7"/>
      <c r="PAF13" s="7"/>
      <c r="PAK13" s="7"/>
      <c r="PAP13" s="7"/>
      <c r="PAU13" s="7"/>
      <c r="PAZ13" s="7"/>
      <c r="PBE13" s="7"/>
      <c r="PBJ13" s="7"/>
      <c r="PBO13" s="7"/>
      <c r="PBT13" s="7"/>
      <c r="PBY13" s="7"/>
      <c r="PCD13" s="7"/>
      <c r="PCI13" s="7"/>
      <c r="PCN13" s="7"/>
      <c r="PCS13" s="7"/>
      <c r="PCX13" s="7"/>
      <c r="PDC13" s="7"/>
      <c r="PDH13" s="7"/>
      <c r="PDM13" s="7"/>
      <c r="PDR13" s="7"/>
      <c r="PDW13" s="7"/>
      <c r="PEB13" s="7"/>
      <c r="PEG13" s="7"/>
      <c r="PEL13" s="7"/>
      <c r="PEQ13" s="7"/>
      <c r="PEV13" s="7"/>
      <c r="PFA13" s="7"/>
      <c r="PFF13" s="7"/>
      <c r="PFK13" s="7"/>
      <c r="PFP13" s="7"/>
      <c r="PFU13" s="7"/>
      <c r="PFZ13" s="7"/>
      <c r="PGE13" s="7"/>
      <c r="PGJ13" s="7"/>
      <c r="PGO13" s="7"/>
      <c r="PGT13" s="7"/>
      <c r="PGY13" s="7"/>
      <c r="PHD13" s="7"/>
      <c r="PHI13" s="7"/>
      <c r="PHN13" s="7"/>
      <c r="PHS13" s="7"/>
      <c r="PHX13" s="7"/>
      <c r="PIC13" s="7"/>
      <c r="PIH13" s="7"/>
      <c r="PIM13" s="7"/>
      <c r="PIR13" s="7"/>
      <c r="PIW13" s="7"/>
      <c r="PJB13" s="7"/>
      <c r="PJG13" s="7"/>
      <c r="PJL13" s="7"/>
      <c r="PJQ13" s="7"/>
      <c r="PJV13" s="7"/>
      <c r="PKA13" s="7"/>
      <c r="PKF13" s="7"/>
      <c r="PKK13" s="7"/>
      <c r="PKP13" s="7"/>
      <c r="PKU13" s="7"/>
      <c r="PKZ13" s="7"/>
      <c r="PLE13" s="7"/>
      <c r="PLJ13" s="7"/>
      <c r="PLO13" s="7"/>
      <c r="PLT13" s="7"/>
      <c r="PLY13" s="7"/>
      <c r="PMD13" s="7"/>
      <c r="PMI13" s="7"/>
      <c r="PMN13" s="7"/>
      <c r="PMS13" s="7"/>
      <c r="PMX13" s="7"/>
      <c r="PNC13" s="7"/>
      <c r="PNH13" s="7"/>
      <c r="PNM13" s="7"/>
      <c r="PNR13" s="7"/>
      <c r="PNW13" s="7"/>
      <c r="POB13" s="7"/>
      <c r="POG13" s="7"/>
      <c r="POL13" s="7"/>
      <c r="POQ13" s="7"/>
      <c r="POV13" s="7"/>
      <c r="PPA13" s="7"/>
      <c r="PPF13" s="7"/>
      <c r="PPK13" s="7"/>
      <c r="PPP13" s="7"/>
      <c r="PPU13" s="7"/>
      <c r="PPZ13" s="7"/>
      <c r="PQE13" s="7"/>
      <c r="PQJ13" s="7"/>
      <c r="PQO13" s="7"/>
      <c r="PQT13" s="7"/>
      <c r="PQY13" s="7"/>
      <c r="PRD13" s="7"/>
      <c r="PRI13" s="7"/>
      <c r="PRN13" s="7"/>
      <c r="PRS13" s="7"/>
      <c r="PRX13" s="7"/>
      <c r="PSC13" s="7"/>
      <c r="PSH13" s="7"/>
      <c r="PSM13" s="7"/>
      <c r="PSR13" s="7"/>
      <c r="PSW13" s="7"/>
      <c r="PTB13" s="7"/>
      <c r="PTG13" s="7"/>
      <c r="PTL13" s="7"/>
      <c r="PTQ13" s="7"/>
      <c r="PTV13" s="7"/>
      <c r="PUA13" s="7"/>
      <c r="PUF13" s="7"/>
      <c r="PUK13" s="7"/>
      <c r="PUP13" s="7"/>
      <c r="PUU13" s="7"/>
      <c r="PUZ13" s="7"/>
      <c r="PVE13" s="7"/>
      <c r="PVJ13" s="7"/>
      <c r="PVO13" s="7"/>
      <c r="PVT13" s="7"/>
      <c r="PVY13" s="7"/>
      <c r="PWD13" s="7"/>
      <c r="PWI13" s="7"/>
      <c r="PWN13" s="7"/>
      <c r="PWS13" s="7"/>
      <c r="PWX13" s="7"/>
      <c r="PXC13" s="7"/>
      <c r="PXH13" s="7"/>
      <c r="PXM13" s="7"/>
      <c r="PXR13" s="7"/>
      <c r="PXW13" s="7"/>
      <c r="PYB13" s="7"/>
      <c r="PYG13" s="7"/>
      <c r="PYL13" s="7"/>
      <c r="PYQ13" s="7"/>
      <c r="PYV13" s="7"/>
      <c r="PZA13" s="7"/>
      <c r="PZF13" s="7"/>
      <c r="PZK13" s="7"/>
      <c r="PZP13" s="7"/>
      <c r="PZU13" s="7"/>
      <c r="PZZ13" s="7"/>
      <c r="QAE13" s="7"/>
      <c r="QAJ13" s="7"/>
      <c r="QAO13" s="7"/>
      <c r="QAT13" s="7"/>
      <c r="QAY13" s="7"/>
      <c r="QBD13" s="7"/>
      <c r="QBI13" s="7"/>
      <c r="QBN13" s="7"/>
      <c r="QBS13" s="7"/>
      <c r="QBX13" s="7"/>
      <c r="QCC13" s="7"/>
      <c r="QCH13" s="7"/>
      <c r="QCM13" s="7"/>
      <c r="QCR13" s="7"/>
      <c r="QCW13" s="7"/>
      <c r="QDB13" s="7"/>
      <c r="QDG13" s="7"/>
      <c r="QDL13" s="7"/>
      <c r="QDQ13" s="7"/>
      <c r="QDV13" s="7"/>
      <c r="QEA13" s="7"/>
      <c r="QEF13" s="7"/>
      <c r="QEK13" s="7"/>
      <c r="QEP13" s="7"/>
      <c r="QEU13" s="7"/>
      <c r="QEZ13" s="7"/>
      <c r="QFE13" s="7"/>
      <c r="QFJ13" s="7"/>
      <c r="QFO13" s="7"/>
      <c r="QFT13" s="7"/>
      <c r="QFY13" s="7"/>
      <c r="QGD13" s="7"/>
      <c r="QGI13" s="7"/>
      <c r="QGN13" s="7"/>
      <c r="QGS13" s="7"/>
      <c r="QGX13" s="7"/>
      <c r="QHC13" s="7"/>
      <c r="QHH13" s="7"/>
      <c r="QHM13" s="7"/>
      <c r="QHR13" s="7"/>
      <c r="QHW13" s="7"/>
      <c r="QIB13" s="7"/>
      <c r="QIG13" s="7"/>
      <c r="QIL13" s="7"/>
      <c r="QIQ13" s="7"/>
      <c r="QIV13" s="7"/>
      <c r="QJA13" s="7"/>
      <c r="QJF13" s="7"/>
      <c r="QJK13" s="7"/>
      <c r="QJP13" s="7"/>
      <c r="QJU13" s="7"/>
      <c r="QJZ13" s="7"/>
      <c r="QKE13" s="7"/>
      <c r="QKJ13" s="7"/>
      <c r="QKO13" s="7"/>
      <c r="QKT13" s="7"/>
      <c r="QKY13" s="7"/>
      <c r="QLD13" s="7"/>
      <c r="QLI13" s="7"/>
      <c r="QLN13" s="7"/>
      <c r="QLS13" s="7"/>
      <c r="QLX13" s="7"/>
      <c r="QMC13" s="7"/>
      <c r="QMH13" s="7"/>
      <c r="QMM13" s="7"/>
      <c r="QMR13" s="7"/>
      <c r="QMW13" s="7"/>
      <c r="QNB13" s="7"/>
      <c r="QNG13" s="7"/>
      <c r="QNL13" s="7"/>
      <c r="QNQ13" s="7"/>
      <c r="QNV13" s="7"/>
      <c r="QOA13" s="7"/>
      <c r="QOF13" s="7"/>
      <c r="QOK13" s="7"/>
      <c r="QOP13" s="7"/>
      <c r="QOU13" s="7"/>
      <c r="QOZ13" s="7"/>
      <c r="QPE13" s="7"/>
      <c r="QPJ13" s="7"/>
      <c r="QPO13" s="7"/>
      <c r="QPT13" s="7"/>
      <c r="QPY13" s="7"/>
      <c r="QQD13" s="7"/>
      <c r="QQI13" s="7"/>
      <c r="QQN13" s="7"/>
      <c r="QQS13" s="7"/>
      <c r="QQX13" s="7"/>
      <c r="QRC13" s="7"/>
      <c r="QRH13" s="7"/>
      <c r="QRM13" s="7"/>
      <c r="QRR13" s="7"/>
      <c r="QRW13" s="7"/>
      <c r="QSB13" s="7"/>
      <c r="QSG13" s="7"/>
      <c r="QSL13" s="7"/>
      <c r="QSQ13" s="7"/>
      <c r="QSV13" s="7"/>
      <c r="QTA13" s="7"/>
      <c r="QTF13" s="7"/>
      <c r="QTK13" s="7"/>
      <c r="QTP13" s="7"/>
      <c r="QTU13" s="7"/>
      <c r="QTZ13" s="7"/>
      <c r="QUE13" s="7"/>
      <c r="QUJ13" s="7"/>
      <c r="QUO13" s="7"/>
      <c r="QUT13" s="7"/>
      <c r="QUY13" s="7"/>
      <c r="QVD13" s="7"/>
      <c r="QVI13" s="7"/>
      <c r="QVN13" s="7"/>
      <c r="QVS13" s="7"/>
      <c r="QVX13" s="7"/>
      <c r="QWC13" s="7"/>
      <c r="QWH13" s="7"/>
      <c r="QWM13" s="7"/>
      <c r="QWR13" s="7"/>
      <c r="QWW13" s="7"/>
      <c r="QXB13" s="7"/>
      <c r="QXG13" s="7"/>
      <c r="QXL13" s="7"/>
      <c r="QXQ13" s="7"/>
      <c r="QXV13" s="7"/>
      <c r="QYA13" s="7"/>
      <c r="QYF13" s="7"/>
      <c r="QYK13" s="7"/>
      <c r="QYP13" s="7"/>
      <c r="QYU13" s="7"/>
      <c r="QYZ13" s="7"/>
      <c r="QZE13" s="7"/>
      <c r="QZJ13" s="7"/>
      <c r="QZO13" s="7"/>
      <c r="QZT13" s="7"/>
      <c r="QZY13" s="7"/>
      <c r="RAD13" s="7"/>
      <c r="RAI13" s="7"/>
      <c r="RAN13" s="7"/>
      <c r="RAS13" s="7"/>
      <c r="RAX13" s="7"/>
      <c r="RBC13" s="7"/>
      <c r="RBH13" s="7"/>
      <c r="RBM13" s="7"/>
      <c r="RBR13" s="7"/>
      <c r="RBW13" s="7"/>
      <c r="RCB13" s="7"/>
      <c r="RCG13" s="7"/>
      <c r="RCL13" s="7"/>
      <c r="RCQ13" s="7"/>
      <c r="RCV13" s="7"/>
      <c r="RDA13" s="7"/>
      <c r="RDF13" s="7"/>
      <c r="RDK13" s="7"/>
      <c r="RDP13" s="7"/>
      <c r="RDU13" s="7"/>
      <c r="RDZ13" s="7"/>
      <c r="REE13" s="7"/>
      <c r="REJ13" s="7"/>
      <c r="REO13" s="7"/>
      <c r="RET13" s="7"/>
      <c r="REY13" s="7"/>
      <c r="RFD13" s="7"/>
      <c r="RFI13" s="7"/>
      <c r="RFN13" s="7"/>
      <c r="RFS13" s="7"/>
      <c r="RFX13" s="7"/>
      <c r="RGC13" s="7"/>
      <c r="RGH13" s="7"/>
      <c r="RGM13" s="7"/>
      <c r="RGR13" s="7"/>
      <c r="RGW13" s="7"/>
      <c r="RHB13" s="7"/>
      <c r="RHG13" s="7"/>
      <c r="RHL13" s="7"/>
      <c r="RHQ13" s="7"/>
      <c r="RHV13" s="7"/>
      <c r="RIA13" s="7"/>
      <c r="RIF13" s="7"/>
      <c r="RIK13" s="7"/>
      <c r="RIP13" s="7"/>
      <c r="RIU13" s="7"/>
      <c r="RIZ13" s="7"/>
      <c r="RJE13" s="7"/>
      <c r="RJJ13" s="7"/>
      <c r="RJO13" s="7"/>
      <c r="RJT13" s="7"/>
      <c r="RJY13" s="7"/>
      <c r="RKD13" s="7"/>
      <c r="RKI13" s="7"/>
      <c r="RKN13" s="7"/>
      <c r="RKS13" s="7"/>
      <c r="RKX13" s="7"/>
      <c r="RLC13" s="7"/>
      <c r="RLH13" s="7"/>
      <c r="RLM13" s="7"/>
      <c r="RLR13" s="7"/>
      <c r="RLW13" s="7"/>
      <c r="RMB13" s="7"/>
      <c r="RMG13" s="7"/>
      <c r="RML13" s="7"/>
      <c r="RMQ13" s="7"/>
      <c r="RMV13" s="7"/>
      <c r="RNA13" s="7"/>
      <c r="RNF13" s="7"/>
      <c r="RNK13" s="7"/>
      <c r="RNP13" s="7"/>
      <c r="RNU13" s="7"/>
      <c r="RNZ13" s="7"/>
      <c r="ROE13" s="7"/>
      <c r="ROJ13" s="7"/>
      <c r="ROO13" s="7"/>
      <c r="ROT13" s="7"/>
      <c r="ROY13" s="7"/>
      <c r="RPD13" s="7"/>
      <c r="RPI13" s="7"/>
      <c r="RPN13" s="7"/>
      <c r="RPS13" s="7"/>
      <c r="RPX13" s="7"/>
      <c r="RQC13" s="7"/>
      <c r="RQH13" s="7"/>
      <c r="RQM13" s="7"/>
      <c r="RQR13" s="7"/>
      <c r="RQW13" s="7"/>
      <c r="RRB13" s="7"/>
      <c r="RRG13" s="7"/>
      <c r="RRL13" s="7"/>
      <c r="RRQ13" s="7"/>
      <c r="RRV13" s="7"/>
      <c r="RSA13" s="7"/>
      <c r="RSF13" s="7"/>
      <c r="RSK13" s="7"/>
      <c r="RSP13" s="7"/>
      <c r="RSU13" s="7"/>
      <c r="RSZ13" s="7"/>
      <c r="RTE13" s="7"/>
      <c r="RTJ13" s="7"/>
      <c r="RTO13" s="7"/>
      <c r="RTT13" s="7"/>
      <c r="RTY13" s="7"/>
      <c r="RUD13" s="7"/>
      <c r="RUI13" s="7"/>
      <c r="RUN13" s="7"/>
      <c r="RUS13" s="7"/>
      <c r="RUX13" s="7"/>
      <c r="RVC13" s="7"/>
      <c r="RVH13" s="7"/>
      <c r="RVM13" s="7"/>
      <c r="RVR13" s="7"/>
      <c r="RVW13" s="7"/>
      <c r="RWB13" s="7"/>
      <c r="RWG13" s="7"/>
      <c r="RWL13" s="7"/>
      <c r="RWQ13" s="7"/>
      <c r="RWV13" s="7"/>
      <c r="RXA13" s="7"/>
      <c r="RXF13" s="7"/>
      <c r="RXK13" s="7"/>
      <c r="RXP13" s="7"/>
      <c r="RXU13" s="7"/>
      <c r="RXZ13" s="7"/>
      <c r="RYE13" s="7"/>
      <c r="RYJ13" s="7"/>
      <c r="RYO13" s="7"/>
      <c r="RYT13" s="7"/>
      <c r="RYY13" s="7"/>
      <c r="RZD13" s="7"/>
      <c r="RZI13" s="7"/>
      <c r="RZN13" s="7"/>
      <c r="RZS13" s="7"/>
      <c r="RZX13" s="7"/>
      <c r="SAC13" s="7"/>
      <c r="SAH13" s="7"/>
      <c r="SAM13" s="7"/>
      <c r="SAR13" s="7"/>
      <c r="SAW13" s="7"/>
      <c r="SBB13" s="7"/>
      <c r="SBG13" s="7"/>
      <c r="SBL13" s="7"/>
      <c r="SBQ13" s="7"/>
      <c r="SBV13" s="7"/>
      <c r="SCA13" s="7"/>
      <c r="SCF13" s="7"/>
      <c r="SCK13" s="7"/>
      <c r="SCP13" s="7"/>
      <c r="SCU13" s="7"/>
      <c r="SCZ13" s="7"/>
      <c r="SDE13" s="7"/>
      <c r="SDJ13" s="7"/>
      <c r="SDO13" s="7"/>
      <c r="SDT13" s="7"/>
      <c r="SDY13" s="7"/>
      <c r="SED13" s="7"/>
      <c r="SEI13" s="7"/>
      <c r="SEN13" s="7"/>
      <c r="SES13" s="7"/>
      <c r="SEX13" s="7"/>
      <c r="SFC13" s="7"/>
      <c r="SFH13" s="7"/>
      <c r="SFM13" s="7"/>
      <c r="SFR13" s="7"/>
      <c r="SFW13" s="7"/>
      <c r="SGB13" s="7"/>
      <c r="SGG13" s="7"/>
      <c r="SGL13" s="7"/>
      <c r="SGQ13" s="7"/>
      <c r="SGV13" s="7"/>
      <c r="SHA13" s="7"/>
      <c r="SHF13" s="7"/>
      <c r="SHK13" s="7"/>
      <c r="SHP13" s="7"/>
      <c r="SHU13" s="7"/>
      <c r="SHZ13" s="7"/>
      <c r="SIE13" s="7"/>
      <c r="SIJ13" s="7"/>
      <c r="SIO13" s="7"/>
      <c r="SIT13" s="7"/>
      <c r="SIY13" s="7"/>
      <c r="SJD13" s="7"/>
      <c r="SJI13" s="7"/>
      <c r="SJN13" s="7"/>
      <c r="SJS13" s="7"/>
      <c r="SJX13" s="7"/>
      <c r="SKC13" s="7"/>
      <c r="SKH13" s="7"/>
      <c r="SKM13" s="7"/>
      <c r="SKR13" s="7"/>
      <c r="SKW13" s="7"/>
      <c r="SLB13" s="7"/>
      <c r="SLG13" s="7"/>
      <c r="SLL13" s="7"/>
      <c r="SLQ13" s="7"/>
      <c r="SLV13" s="7"/>
      <c r="SMA13" s="7"/>
      <c r="SMF13" s="7"/>
      <c r="SMK13" s="7"/>
      <c r="SMP13" s="7"/>
      <c r="SMU13" s="7"/>
      <c r="SMZ13" s="7"/>
      <c r="SNE13" s="7"/>
      <c r="SNJ13" s="7"/>
      <c r="SNO13" s="7"/>
      <c r="SNT13" s="7"/>
      <c r="SNY13" s="7"/>
      <c r="SOD13" s="7"/>
      <c r="SOI13" s="7"/>
      <c r="SON13" s="7"/>
      <c r="SOS13" s="7"/>
      <c r="SOX13" s="7"/>
      <c r="SPC13" s="7"/>
      <c r="SPH13" s="7"/>
      <c r="SPM13" s="7"/>
      <c r="SPR13" s="7"/>
      <c r="SPW13" s="7"/>
      <c r="SQB13" s="7"/>
      <c r="SQG13" s="7"/>
      <c r="SQL13" s="7"/>
      <c r="SQQ13" s="7"/>
      <c r="SQV13" s="7"/>
      <c r="SRA13" s="7"/>
      <c r="SRF13" s="7"/>
      <c r="SRK13" s="7"/>
      <c r="SRP13" s="7"/>
      <c r="SRU13" s="7"/>
      <c r="SRZ13" s="7"/>
      <c r="SSE13" s="7"/>
      <c r="SSJ13" s="7"/>
      <c r="SSO13" s="7"/>
      <c r="SST13" s="7"/>
      <c r="SSY13" s="7"/>
      <c r="STD13" s="7"/>
      <c r="STI13" s="7"/>
      <c r="STN13" s="7"/>
      <c r="STS13" s="7"/>
      <c r="STX13" s="7"/>
      <c r="SUC13" s="7"/>
      <c r="SUH13" s="7"/>
      <c r="SUM13" s="7"/>
      <c r="SUR13" s="7"/>
      <c r="SUW13" s="7"/>
      <c r="SVB13" s="7"/>
      <c r="SVG13" s="7"/>
      <c r="SVL13" s="7"/>
      <c r="SVQ13" s="7"/>
      <c r="SVV13" s="7"/>
      <c r="SWA13" s="7"/>
      <c r="SWF13" s="7"/>
      <c r="SWK13" s="7"/>
      <c r="SWP13" s="7"/>
      <c r="SWU13" s="7"/>
      <c r="SWZ13" s="7"/>
      <c r="SXE13" s="7"/>
      <c r="SXJ13" s="7"/>
      <c r="SXO13" s="7"/>
      <c r="SXT13" s="7"/>
      <c r="SXY13" s="7"/>
      <c r="SYD13" s="7"/>
      <c r="SYI13" s="7"/>
      <c r="SYN13" s="7"/>
      <c r="SYS13" s="7"/>
      <c r="SYX13" s="7"/>
      <c r="SZC13" s="7"/>
      <c r="SZH13" s="7"/>
      <c r="SZM13" s="7"/>
      <c r="SZR13" s="7"/>
      <c r="SZW13" s="7"/>
      <c r="TAB13" s="7"/>
      <c r="TAG13" s="7"/>
      <c r="TAL13" s="7"/>
      <c r="TAQ13" s="7"/>
      <c r="TAV13" s="7"/>
      <c r="TBA13" s="7"/>
      <c r="TBF13" s="7"/>
      <c r="TBK13" s="7"/>
      <c r="TBP13" s="7"/>
      <c r="TBU13" s="7"/>
      <c r="TBZ13" s="7"/>
      <c r="TCE13" s="7"/>
      <c r="TCJ13" s="7"/>
      <c r="TCO13" s="7"/>
      <c r="TCT13" s="7"/>
      <c r="TCY13" s="7"/>
      <c r="TDD13" s="7"/>
      <c r="TDI13" s="7"/>
      <c r="TDN13" s="7"/>
      <c r="TDS13" s="7"/>
      <c r="TDX13" s="7"/>
      <c r="TEC13" s="7"/>
      <c r="TEH13" s="7"/>
      <c r="TEM13" s="7"/>
      <c r="TER13" s="7"/>
      <c r="TEW13" s="7"/>
      <c r="TFB13" s="7"/>
      <c r="TFG13" s="7"/>
      <c r="TFL13" s="7"/>
      <c r="TFQ13" s="7"/>
      <c r="TFV13" s="7"/>
      <c r="TGA13" s="7"/>
      <c r="TGF13" s="7"/>
      <c r="TGK13" s="7"/>
      <c r="TGP13" s="7"/>
      <c r="TGU13" s="7"/>
      <c r="TGZ13" s="7"/>
      <c r="THE13" s="7"/>
      <c r="THJ13" s="7"/>
      <c r="THO13" s="7"/>
      <c r="THT13" s="7"/>
      <c r="THY13" s="7"/>
      <c r="TID13" s="7"/>
      <c r="TII13" s="7"/>
      <c r="TIN13" s="7"/>
      <c r="TIS13" s="7"/>
      <c r="TIX13" s="7"/>
      <c r="TJC13" s="7"/>
      <c r="TJH13" s="7"/>
      <c r="TJM13" s="7"/>
      <c r="TJR13" s="7"/>
      <c r="TJW13" s="7"/>
      <c r="TKB13" s="7"/>
      <c r="TKG13" s="7"/>
      <c r="TKL13" s="7"/>
      <c r="TKQ13" s="7"/>
      <c r="TKV13" s="7"/>
      <c r="TLA13" s="7"/>
      <c r="TLF13" s="7"/>
      <c r="TLK13" s="7"/>
      <c r="TLP13" s="7"/>
      <c r="TLU13" s="7"/>
      <c r="TLZ13" s="7"/>
      <c r="TME13" s="7"/>
      <c r="TMJ13" s="7"/>
      <c r="TMO13" s="7"/>
      <c r="TMT13" s="7"/>
      <c r="TMY13" s="7"/>
      <c r="TND13" s="7"/>
      <c r="TNI13" s="7"/>
      <c r="TNN13" s="7"/>
      <c r="TNS13" s="7"/>
      <c r="TNX13" s="7"/>
      <c r="TOC13" s="7"/>
      <c r="TOH13" s="7"/>
      <c r="TOM13" s="7"/>
      <c r="TOR13" s="7"/>
      <c r="TOW13" s="7"/>
      <c r="TPB13" s="7"/>
      <c r="TPG13" s="7"/>
      <c r="TPL13" s="7"/>
      <c r="TPQ13" s="7"/>
      <c r="TPV13" s="7"/>
      <c r="TQA13" s="7"/>
      <c r="TQF13" s="7"/>
      <c r="TQK13" s="7"/>
      <c r="TQP13" s="7"/>
      <c r="TQU13" s="7"/>
      <c r="TQZ13" s="7"/>
      <c r="TRE13" s="7"/>
      <c r="TRJ13" s="7"/>
      <c r="TRO13" s="7"/>
      <c r="TRT13" s="7"/>
      <c r="TRY13" s="7"/>
      <c r="TSD13" s="7"/>
      <c r="TSI13" s="7"/>
      <c r="TSN13" s="7"/>
      <c r="TSS13" s="7"/>
      <c r="TSX13" s="7"/>
      <c r="TTC13" s="7"/>
      <c r="TTH13" s="7"/>
      <c r="TTM13" s="7"/>
      <c r="TTR13" s="7"/>
      <c r="TTW13" s="7"/>
      <c r="TUB13" s="7"/>
      <c r="TUG13" s="7"/>
      <c r="TUL13" s="7"/>
      <c r="TUQ13" s="7"/>
      <c r="TUV13" s="7"/>
      <c r="TVA13" s="7"/>
      <c r="TVF13" s="7"/>
      <c r="TVK13" s="7"/>
      <c r="TVP13" s="7"/>
      <c r="TVU13" s="7"/>
      <c r="TVZ13" s="7"/>
      <c r="TWE13" s="7"/>
      <c r="TWJ13" s="7"/>
      <c r="TWO13" s="7"/>
      <c r="TWT13" s="7"/>
      <c r="TWY13" s="7"/>
      <c r="TXD13" s="7"/>
      <c r="TXI13" s="7"/>
      <c r="TXN13" s="7"/>
      <c r="TXS13" s="7"/>
      <c r="TXX13" s="7"/>
      <c r="TYC13" s="7"/>
      <c r="TYH13" s="7"/>
      <c r="TYM13" s="7"/>
      <c r="TYR13" s="7"/>
      <c r="TYW13" s="7"/>
      <c r="TZB13" s="7"/>
      <c r="TZG13" s="7"/>
      <c r="TZL13" s="7"/>
      <c r="TZQ13" s="7"/>
      <c r="TZV13" s="7"/>
      <c r="UAA13" s="7"/>
      <c r="UAF13" s="7"/>
      <c r="UAK13" s="7"/>
      <c r="UAP13" s="7"/>
      <c r="UAU13" s="7"/>
      <c r="UAZ13" s="7"/>
      <c r="UBE13" s="7"/>
      <c r="UBJ13" s="7"/>
      <c r="UBO13" s="7"/>
      <c r="UBT13" s="7"/>
      <c r="UBY13" s="7"/>
      <c r="UCD13" s="7"/>
      <c r="UCI13" s="7"/>
      <c r="UCN13" s="7"/>
      <c r="UCS13" s="7"/>
      <c r="UCX13" s="7"/>
      <c r="UDC13" s="7"/>
      <c r="UDH13" s="7"/>
      <c r="UDM13" s="7"/>
      <c r="UDR13" s="7"/>
      <c r="UDW13" s="7"/>
      <c r="UEB13" s="7"/>
      <c r="UEG13" s="7"/>
      <c r="UEL13" s="7"/>
      <c r="UEQ13" s="7"/>
      <c r="UEV13" s="7"/>
      <c r="UFA13" s="7"/>
      <c r="UFF13" s="7"/>
      <c r="UFK13" s="7"/>
      <c r="UFP13" s="7"/>
      <c r="UFU13" s="7"/>
      <c r="UFZ13" s="7"/>
      <c r="UGE13" s="7"/>
      <c r="UGJ13" s="7"/>
      <c r="UGO13" s="7"/>
      <c r="UGT13" s="7"/>
      <c r="UGY13" s="7"/>
      <c r="UHD13" s="7"/>
      <c r="UHI13" s="7"/>
      <c r="UHN13" s="7"/>
      <c r="UHS13" s="7"/>
      <c r="UHX13" s="7"/>
      <c r="UIC13" s="7"/>
      <c r="UIH13" s="7"/>
      <c r="UIM13" s="7"/>
      <c r="UIR13" s="7"/>
      <c r="UIW13" s="7"/>
      <c r="UJB13" s="7"/>
      <c r="UJG13" s="7"/>
      <c r="UJL13" s="7"/>
      <c r="UJQ13" s="7"/>
      <c r="UJV13" s="7"/>
      <c r="UKA13" s="7"/>
      <c r="UKF13" s="7"/>
      <c r="UKK13" s="7"/>
      <c r="UKP13" s="7"/>
      <c r="UKU13" s="7"/>
      <c r="UKZ13" s="7"/>
      <c r="ULE13" s="7"/>
      <c r="ULJ13" s="7"/>
      <c r="ULO13" s="7"/>
      <c r="ULT13" s="7"/>
      <c r="ULY13" s="7"/>
      <c r="UMD13" s="7"/>
      <c r="UMI13" s="7"/>
      <c r="UMN13" s="7"/>
      <c r="UMS13" s="7"/>
      <c r="UMX13" s="7"/>
      <c r="UNC13" s="7"/>
      <c r="UNH13" s="7"/>
      <c r="UNM13" s="7"/>
      <c r="UNR13" s="7"/>
      <c r="UNW13" s="7"/>
      <c r="UOB13" s="7"/>
      <c r="UOG13" s="7"/>
      <c r="UOL13" s="7"/>
      <c r="UOQ13" s="7"/>
      <c r="UOV13" s="7"/>
      <c r="UPA13" s="7"/>
      <c r="UPF13" s="7"/>
      <c r="UPK13" s="7"/>
      <c r="UPP13" s="7"/>
      <c r="UPU13" s="7"/>
      <c r="UPZ13" s="7"/>
      <c r="UQE13" s="7"/>
      <c r="UQJ13" s="7"/>
      <c r="UQO13" s="7"/>
      <c r="UQT13" s="7"/>
      <c r="UQY13" s="7"/>
      <c r="URD13" s="7"/>
      <c r="URI13" s="7"/>
      <c r="URN13" s="7"/>
      <c r="URS13" s="7"/>
      <c r="URX13" s="7"/>
      <c r="USC13" s="7"/>
      <c r="USH13" s="7"/>
      <c r="USM13" s="7"/>
      <c r="USR13" s="7"/>
      <c r="USW13" s="7"/>
      <c r="UTB13" s="7"/>
      <c r="UTG13" s="7"/>
      <c r="UTL13" s="7"/>
      <c r="UTQ13" s="7"/>
      <c r="UTV13" s="7"/>
      <c r="UUA13" s="7"/>
      <c r="UUF13" s="7"/>
      <c r="UUK13" s="7"/>
      <c r="UUP13" s="7"/>
      <c r="UUU13" s="7"/>
      <c r="UUZ13" s="7"/>
      <c r="UVE13" s="7"/>
      <c r="UVJ13" s="7"/>
      <c r="UVO13" s="7"/>
      <c r="UVT13" s="7"/>
      <c r="UVY13" s="7"/>
      <c r="UWD13" s="7"/>
      <c r="UWI13" s="7"/>
      <c r="UWN13" s="7"/>
      <c r="UWS13" s="7"/>
      <c r="UWX13" s="7"/>
      <c r="UXC13" s="7"/>
      <c r="UXH13" s="7"/>
      <c r="UXM13" s="7"/>
      <c r="UXR13" s="7"/>
      <c r="UXW13" s="7"/>
      <c r="UYB13" s="7"/>
      <c r="UYG13" s="7"/>
      <c r="UYL13" s="7"/>
      <c r="UYQ13" s="7"/>
      <c r="UYV13" s="7"/>
      <c r="UZA13" s="7"/>
      <c r="UZF13" s="7"/>
      <c r="UZK13" s="7"/>
      <c r="UZP13" s="7"/>
      <c r="UZU13" s="7"/>
      <c r="UZZ13" s="7"/>
      <c r="VAE13" s="7"/>
      <c r="VAJ13" s="7"/>
      <c r="VAO13" s="7"/>
      <c r="VAT13" s="7"/>
      <c r="VAY13" s="7"/>
      <c r="VBD13" s="7"/>
      <c r="VBI13" s="7"/>
      <c r="VBN13" s="7"/>
      <c r="VBS13" s="7"/>
      <c r="VBX13" s="7"/>
      <c r="VCC13" s="7"/>
      <c r="VCH13" s="7"/>
      <c r="VCM13" s="7"/>
      <c r="VCR13" s="7"/>
      <c r="VCW13" s="7"/>
      <c r="VDB13" s="7"/>
      <c r="VDG13" s="7"/>
      <c r="VDL13" s="7"/>
      <c r="VDQ13" s="7"/>
      <c r="VDV13" s="7"/>
      <c r="VEA13" s="7"/>
      <c r="VEF13" s="7"/>
      <c r="VEK13" s="7"/>
      <c r="VEP13" s="7"/>
      <c r="VEU13" s="7"/>
      <c r="VEZ13" s="7"/>
      <c r="VFE13" s="7"/>
      <c r="VFJ13" s="7"/>
      <c r="VFO13" s="7"/>
      <c r="VFT13" s="7"/>
      <c r="VFY13" s="7"/>
      <c r="VGD13" s="7"/>
      <c r="VGI13" s="7"/>
      <c r="VGN13" s="7"/>
      <c r="VGS13" s="7"/>
      <c r="VGX13" s="7"/>
      <c r="VHC13" s="7"/>
      <c r="VHH13" s="7"/>
      <c r="VHM13" s="7"/>
      <c r="VHR13" s="7"/>
      <c r="VHW13" s="7"/>
      <c r="VIB13" s="7"/>
      <c r="VIG13" s="7"/>
      <c r="VIL13" s="7"/>
      <c r="VIQ13" s="7"/>
      <c r="VIV13" s="7"/>
      <c r="VJA13" s="7"/>
      <c r="VJF13" s="7"/>
      <c r="VJK13" s="7"/>
      <c r="VJP13" s="7"/>
      <c r="VJU13" s="7"/>
      <c r="VJZ13" s="7"/>
      <c r="VKE13" s="7"/>
      <c r="VKJ13" s="7"/>
      <c r="VKO13" s="7"/>
      <c r="VKT13" s="7"/>
      <c r="VKY13" s="7"/>
      <c r="VLD13" s="7"/>
      <c r="VLI13" s="7"/>
      <c r="VLN13" s="7"/>
      <c r="VLS13" s="7"/>
      <c r="VLX13" s="7"/>
      <c r="VMC13" s="7"/>
      <c r="VMH13" s="7"/>
      <c r="VMM13" s="7"/>
      <c r="VMR13" s="7"/>
      <c r="VMW13" s="7"/>
      <c r="VNB13" s="7"/>
      <c r="VNG13" s="7"/>
      <c r="VNL13" s="7"/>
      <c r="VNQ13" s="7"/>
      <c r="VNV13" s="7"/>
      <c r="VOA13" s="7"/>
      <c r="VOF13" s="7"/>
      <c r="VOK13" s="7"/>
      <c r="VOP13" s="7"/>
      <c r="VOU13" s="7"/>
      <c r="VOZ13" s="7"/>
      <c r="VPE13" s="7"/>
      <c r="VPJ13" s="7"/>
      <c r="VPO13" s="7"/>
      <c r="VPT13" s="7"/>
      <c r="VPY13" s="7"/>
      <c r="VQD13" s="7"/>
      <c r="VQI13" s="7"/>
      <c r="VQN13" s="7"/>
      <c r="VQS13" s="7"/>
      <c r="VQX13" s="7"/>
      <c r="VRC13" s="7"/>
      <c r="VRH13" s="7"/>
      <c r="VRM13" s="7"/>
      <c r="VRR13" s="7"/>
      <c r="VRW13" s="7"/>
      <c r="VSB13" s="7"/>
      <c r="VSG13" s="7"/>
      <c r="VSL13" s="7"/>
      <c r="VSQ13" s="7"/>
      <c r="VSV13" s="7"/>
      <c r="VTA13" s="7"/>
      <c r="VTF13" s="7"/>
      <c r="VTK13" s="7"/>
      <c r="VTP13" s="7"/>
      <c r="VTU13" s="7"/>
      <c r="VTZ13" s="7"/>
      <c r="VUE13" s="7"/>
      <c r="VUJ13" s="7"/>
      <c r="VUO13" s="7"/>
      <c r="VUT13" s="7"/>
      <c r="VUY13" s="7"/>
      <c r="VVD13" s="7"/>
      <c r="VVI13" s="7"/>
      <c r="VVN13" s="7"/>
      <c r="VVS13" s="7"/>
      <c r="VVX13" s="7"/>
      <c r="VWC13" s="7"/>
      <c r="VWH13" s="7"/>
      <c r="VWM13" s="7"/>
      <c r="VWR13" s="7"/>
      <c r="VWW13" s="7"/>
      <c r="VXB13" s="7"/>
      <c r="VXG13" s="7"/>
      <c r="VXL13" s="7"/>
      <c r="VXQ13" s="7"/>
      <c r="VXV13" s="7"/>
      <c r="VYA13" s="7"/>
      <c r="VYF13" s="7"/>
      <c r="VYK13" s="7"/>
      <c r="VYP13" s="7"/>
      <c r="VYU13" s="7"/>
      <c r="VYZ13" s="7"/>
      <c r="VZE13" s="7"/>
      <c r="VZJ13" s="7"/>
      <c r="VZO13" s="7"/>
      <c r="VZT13" s="7"/>
      <c r="VZY13" s="7"/>
      <c r="WAD13" s="7"/>
      <c r="WAI13" s="7"/>
      <c r="WAN13" s="7"/>
      <c r="WAS13" s="7"/>
      <c r="WAX13" s="7"/>
      <c r="WBC13" s="7"/>
      <c r="WBH13" s="7"/>
      <c r="WBM13" s="7"/>
      <c r="WBR13" s="7"/>
      <c r="WBW13" s="7"/>
      <c r="WCB13" s="7"/>
      <c r="WCG13" s="7"/>
      <c r="WCL13" s="7"/>
      <c r="WCQ13" s="7"/>
      <c r="WCV13" s="7"/>
      <c r="WDA13" s="7"/>
      <c r="WDF13" s="7"/>
      <c r="WDK13" s="7"/>
      <c r="WDP13" s="7"/>
      <c r="WDU13" s="7"/>
      <c r="WDZ13" s="7"/>
      <c r="WEE13" s="7"/>
      <c r="WEJ13" s="7"/>
      <c r="WEO13" s="7"/>
      <c r="WET13" s="7"/>
      <c r="WEY13" s="7"/>
      <c r="WFD13" s="7"/>
      <c r="WFI13" s="7"/>
      <c r="WFN13" s="7"/>
      <c r="WFS13" s="7"/>
      <c r="WFX13" s="7"/>
      <c r="WGC13" s="7"/>
      <c r="WGH13" s="7"/>
      <c r="WGM13" s="7"/>
      <c r="WGR13" s="7"/>
      <c r="WGW13" s="7"/>
      <c r="WHB13" s="7"/>
      <c r="WHG13" s="7"/>
      <c r="WHL13" s="7"/>
      <c r="WHQ13" s="7"/>
      <c r="WHV13" s="7"/>
      <c r="WIA13" s="7"/>
      <c r="WIF13" s="7"/>
      <c r="WIK13" s="7"/>
      <c r="WIP13" s="7"/>
      <c r="WIU13" s="7"/>
      <c r="WIZ13" s="7"/>
      <c r="WJE13" s="7"/>
      <c r="WJJ13" s="7"/>
      <c r="WJO13" s="7"/>
      <c r="WJT13" s="7"/>
      <c r="WJY13" s="7"/>
      <c r="WKD13" s="7"/>
      <c r="WKI13" s="7"/>
      <c r="WKN13" s="7"/>
      <c r="WKS13" s="7"/>
      <c r="WKX13" s="7"/>
      <c r="WLC13" s="7"/>
      <c r="WLH13" s="7"/>
      <c r="WLM13" s="7"/>
      <c r="WLR13" s="7"/>
      <c r="WLW13" s="7"/>
      <c r="WMB13" s="7"/>
      <c r="WMG13" s="7"/>
      <c r="WML13" s="7"/>
      <c r="WMQ13" s="7"/>
      <c r="WMV13" s="7"/>
      <c r="WNA13" s="7"/>
      <c r="WNF13" s="7"/>
      <c r="WNK13" s="7"/>
      <c r="WNP13" s="7"/>
      <c r="WNU13" s="7"/>
      <c r="WNZ13" s="7"/>
      <c r="WOE13" s="7"/>
      <c r="WOJ13" s="7"/>
      <c r="WOO13" s="7"/>
      <c r="WOT13" s="7"/>
      <c r="WOY13" s="7"/>
      <c r="WPD13" s="7"/>
      <c r="WPI13" s="7"/>
      <c r="WPN13" s="7"/>
      <c r="WPS13" s="7"/>
      <c r="WPX13" s="7"/>
      <c r="WQC13" s="7"/>
      <c r="WQH13" s="7"/>
      <c r="WQM13" s="7"/>
      <c r="WQR13" s="7"/>
      <c r="WQW13" s="7"/>
      <c r="WRB13" s="7"/>
      <c r="WRG13" s="7"/>
      <c r="WRL13" s="7"/>
      <c r="WRQ13" s="7"/>
      <c r="WRV13" s="7"/>
      <c r="WSA13" s="7"/>
      <c r="WSF13" s="7"/>
      <c r="WSK13" s="7"/>
      <c r="WSP13" s="7"/>
      <c r="WSU13" s="7"/>
      <c r="WSZ13" s="7"/>
      <c r="WTE13" s="7"/>
      <c r="WTJ13" s="7"/>
      <c r="WTO13" s="7"/>
      <c r="WTT13" s="7"/>
      <c r="WTY13" s="7"/>
      <c r="WUD13" s="7"/>
      <c r="WUI13" s="7"/>
      <c r="WUN13" s="7"/>
      <c r="WUS13" s="7"/>
      <c r="WUX13" s="7"/>
      <c r="WVC13" s="7"/>
      <c r="WVH13" s="7"/>
      <c r="WVM13" s="7"/>
      <c r="WVR13" s="7"/>
      <c r="WVW13" s="7"/>
      <c r="WWB13" s="7"/>
      <c r="WWG13" s="7"/>
      <c r="WWL13" s="7"/>
      <c r="WWQ13" s="7"/>
      <c r="WWV13" s="7"/>
      <c r="WXA13" s="7"/>
      <c r="WXF13" s="7"/>
      <c r="WXK13" s="7"/>
      <c r="WXP13" s="7"/>
      <c r="WXU13" s="7"/>
      <c r="WXZ13" s="7"/>
      <c r="WYE13" s="7"/>
      <c r="WYJ13" s="7"/>
      <c r="WYO13" s="7"/>
      <c r="WYT13" s="7"/>
      <c r="WYY13" s="7"/>
      <c r="WZD13" s="7"/>
      <c r="WZI13" s="7"/>
      <c r="WZN13" s="7"/>
      <c r="WZS13" s="7"/>
      <c r="WZX13" s="7"/>
      <c r="XAC13" s="7"/>
      <c r="XAH13" s="7"/>
      <c r="XAM13" s="7"/>
      <c r="XAR13" s="7"/>
      <c r="XAW13" s="7"/>
      <c r="XBB13" s="7"/>
      <c r="XBG13" s="7"/>
      <c r="XBL13" s="7"/>
      <c r="XBQ13" s="7"/>
      <c r="XBV13" s="7"/>
      <c r="XCA13" s="7"/>
      <c r="XCF13" s="7"/>
      <c r="XCK13" s="7"/>
      <c r="XCP13" s="7"/>
      <c r="XCU13" s="7"/>
      <c r="XCZ13" s="7"/>
      <c r="XDE13" s="7"/>
      <c r="XDJ13" s="7"/>
      <c r="XDO13" s="7"/>
      <c r="XDT13" s="7"/>
      <c r="XDY13" s="7"/>
      <c r="XED13" s="7"/>
      <c r="XEI13" s="7"/>
      <c r="XEN13" s="7"/>
      <c r="XES13" s="7"/>
      <c r="XEX13" s="7"/>
      <c r="XFC13" s="7"/>
    </row>
    <row r="14" spans="1:1023 1028:2048 2053:3068 3073:4093 4098:5118 5123:6143 6148:7168 7173:8188 8193:9213 9218:10238 10243:11263 11268:12288 12293:13308 13313:14333 14338:15358 15363:16383" ht="36" customHeight="1" x14ac:dyDescent="0.25">
      <c r="A14" s="4" t="s">
        <v>61</v>
      </c>
      <c r="B14" s="4" t="s">
        <v>62</v>
      </c>
      <c r="C14" s="7" t="s">
        <v>63</v>
      </c>
      <c r="H14" s="7"/>
      <c r="M14" s="7"/>
      <c r="R14" s="7"/>
      <c r="W14" s="7"/>
      <c r="AB14" s="7"/>
      <c r="AG14" s="7"/>
      <c r="AL14" s="7"/>
      <c r="AQ14" s="7"/>
      <c r="AV14" s="7"/>
      <c r="BA14" s="7"/>
      <c r="BF14" s="7"/>
      <c r="BK14" s="7"/>
      <c r="BP14" s="7"/>
      <c r="BU14" s="7"/>
      <c r="BZ14" s="7"/>
      <c r="CE14" s="7"/>
      <c r="CJ14" s="7"/>
      <c r="CO14" s="7"/>
      <c r="CT14" s="7"/>
      <c r="CY14" s="7"/>
      <c r="DD14" s="7"/>
      <c r="DI14" s="7"/>
      <c r="DN14" s="7"/>
      <c r="DS14" s="7"/>
      <c r="DX14" s="7"/>
      <c r="EC14" s="7"/>
      <c r="EH14" s="7"/>
      <c r="EM14" s="7"/>
      <c r="ER14" s="7"/>
      <c r="EW14" s="7"/>
      <c r="FB14" s="7"/>
      <c r="FG14" s="7"/>
      <c r="FL14" s="7"/>
      <c r="FQ14" s="7"/>
      <c r="FV14" s="7"/>
      <c r="GA14" s="7"/>
      <c r="GF14" s="7"/>
      <c r="GK14" s="7"/>
      <c r="GP14" s="7"/>
      <c r="GU14" s="7"/>
      <c r="GZ14" s="7"/>
      <c r="HE14" s="7"/>
      <c r="HJ14" s="7"/>
      <c r="HO14" s="7"/>
      <c r="HT14" s="7"/>
      <c r="HY14" s="7"/>
      <c r="ID14" s="7"/>
      <c r="II14" s="7"/>
      <c r="IN14" s="7"/>
      <c r="IS14" s="7"/>
      <c r="IX14" s="7"/>
      <c r="JC14" s="7"/>
      <c r="JH14" s="7"/>
      <c r="JM14" s="7"/>
      <c r="JR14" s="7"/>
      <c r="JW14" s="7"/>
      <c r="KB14" s="7"/>
      <c r="KG14" s="7"/>
      <c r="KL14" s="7"/>
      <c r="KQ14" s="7"/>
      <c r="KV14" s="7"/>
      <c r="LA14" s="7"/>
      <c r="LF14" s="7"/>
      <c r="LK14" s="7"/>
      <c r="LP14" s="7"/>
      <c r="LU14" s="7"/>
      <c r="LZ14" s="7"/>
      <c r="ME14" s="7"/>
      <c r="MJ14" s="7"/>
      <c r="MO14" s="7"/>
      <c r="MT14" s="7"/>
      <c r="MY14" s="7"/>
      <c r="ND14" s="7"/>
      <c r="NI14" s="7"/>
      <c r="NN14" s="7"/>
      <c r="NS14" s="7"/>
      <c r="NX14" s="7"/>
      <c r="OC14" s="7"/>
      <c r="OH14" s="7"/>
      <c r="OM14" s="7"/>
      <c r="OR14" s="7"/>
      <c r="OW14" s="7"/>
      <c r="PB14" s="7"/>
      <c r="PG14" s="7"/>
      <c r="PL14" s="7"/>
      <c r="PQ14" s="7"/>
      <c r="PV14" s="7"/>
      <c r="QA14" s="7"/>
      <c r="QF14" s="7"/>
      <c r="QK14" s="7"/>
      <c r="QP14" s="7"/>
      <c r="QU14" s="7"/>
      <c r="QZ14" s="7"/>
      <c r="RE14" s="7"/>
      <c r="RJ14" s="7"/>
      <c r="RO14" s="7"/>
      <c r="RT14" s="7"/>
      <c r="RY14" s="7"/>
      <c r="SD14" s="7"/>
      <c r="SI14" s="7"/>
      <c r="SN14" s="7"/>
      <c r="SS14" s="7"/>
      <c r="SX14" s="7"/>
      <c r="TC14" s="7"/>
      <c r="TH14" s="7"/>
      <c r="TM14" s="7"/>
      <c r="TR14" s="7"/>
      <c r="TW14" s="7"/>
      <c r="UB14" s="7"/>
      <c r="UG14" s="7"/>
      <c r="UL14" s="7"/>
      <c r="UQ14" s="7"/>
      <c r="UV14" s="7"/>
      <c r="VA14" s="7"/>
      <c r="VF14" s="7"/>
      <c r="VK14" s="7"/>
      <c r="VP14" s="7"/>
      <c r="VU14" s="7"/>
      <c r="VZ14" s="7"/>
      <c r="WE14" s="7"/>
      <c r="WJ14" s="7"/>
      <c r="WO14" s="7"/>
      <c r="WT14" s="7"/>
      <c r="WY14" s="7"/>
      <c r="XD14" s="7"/>
      <c r="XI14" s="7"/>
      <c r="XN14" s="7"/>
      <c r="XS14" s="7"/>
      <c r="XX14" s="7"/>
      <c r="YC14" s="7"/>
      <c r="YH14" s="7"/>
      <c r="YM14" s="7"/>
      <c r="YR14" s="7"/>
      <c r="YW14" s="7"/>
      <c r="ZB14" s="7"/>
      <c r="ZG14" s="7"/>
      <c r="ZL14" s="7"/>
      <c r="ZQ14" s="7"/>
      <c r="ZV14" s="7"/>
      <c r="AAA14" s="7"/>
      <c r="AAF14" s="7"/>
      <c r="AAK14" s="7"/>
      <c r="AAP14" s="7"/>
      <c r="AAU14" s="7"/>
      <c r="AAZ14" s="7"/>
      <c r="ABE14" s="7"/>
      <c r="ABJ14" s="7"/>
      <c r="ABO14" s="7"/>
      <c r="ABT14" s="7"/>
      <c r="ABY14" s="7"/>
      <c r="ACD14" s="7"/>
      <c r="ACI14" s="7"/>
      <c r="ACN14" s="7"/>
      <c r="ACS14" s="7"/>
      <c r="ACX14" s="7"/>
      <c r="ADC14" s="7"/>
      <c r="ADH14" s="7"/>
      <c r="ADM14" s="7"/>
      <c r="ADR14" s="7"/>
      <c r="ADW14" s="7"/>
      <c r="AEB14" s="7"/>
      <c r="AEG14" s="7"/>
      <c r="AEL14" s="7"/>
      <c r="AEQ14" s="7"/>
      <c r="AEV14" s="7"/>
      <c r="AFA14" s="7"/>
      <c r="AFF14" s="7"/>
      <c r="AFK14" s="7"/>
      <c r="AFP14" s="7"/>
      <c r="AFU14" s="7"/>
      <c r="AFZ14" s="7"/>
      <c r="AGE14" s="7"/>
      <c r="AGJ14" s="7"/>
      <c r="AGO14" s="7"/>
      <c r="AGT14" s="7"/>
      <c r="AGY14" s="7"/>
      <c r="AHD14" s="7"/>
      <c r="AHI14" s="7"/>
      <c r="AHN14" s="7"/>
      <c r="AHS14" s="7"/>
      <c r="AHX14" s="7"/>
      <c r="AIC14" s="7"/>
      <c r="AIH14" s="7"/>
      <c r="AIM14" s="7"/>
      <c r="AIR14" s="7"/>
      <c r="AIW14" s="7"/>
      <c r="AJB14" s="7"/>
      <c r="AJG14" s="7"/>
      <c r="AJL14" s="7"/>
      <c r="AJQ14" s="7"/>
      <c r="AJV14" s="7"/>
      <c r="AKA14" s="7"/>
      <c r="AKF14" s="7"/>
      <c r="AKK14" s="7"/>
      <c r="AKP14" s="7"/>
      <c r="AKU14" s="7"/>
      <c r="AKZ14" s="7"/>
      <c r="ALE14" s="7"/>
      <c r="ALJ14" s="7"/>
      <c r="ALO14" s="7"/>
      <c r="ALT14" s="7"/>
      <c r="ALY14" s="7"/>
      <c r="AMD14" s="7"/>
      <c r="AMI14" s="7"/>
      <c r="AMN14" s="7"/>
      <c r="AMS14" s="7"/>
      <c r="AMX14" s="7"/>
      <c r="ANC14" s="7"/>
      <c r="ANH14" s="7"/>
      <c r="ANM14" s="7"/>
      <c r="ANR14" s="7"/>
      <c r="ANW14" s="7"/>
      <c r="AOB14" s="7"/>
      <c r="AOG14" s="7"/>
      <c r="AOL14" s="7"/>
      <c r="AOQ14" s="7"/>
      <c r="AOV14" s="7"/>
      <c r="APA14" s="7"/>
      <c r="APF14" s="7"/>
      <c r="APK14" s="7"/>
      <c r="APP14" s="7"/>
      <c r="APU14" s="7"/>
      <c r="APZ14" s="7"/>
      <c r="AQE14" s="7"/>
      <c r="AQJ14" s="7"/>
      <c r="AQO14" s="7"/>
      <c r="AQT14" s="7"/>
      <c r="AQY14" s="7"/>
      <c r="ARD14" s="7"/>
      <c r="ARI14" s="7"/>
      <c r="ARN14" s="7"/>
      <c r="ARS14" s="7"/>
      <c r="ARX14" s="7"/>
      <c r="ASC14" s="7"/>
      <c r="ASH14" s="7"/>
      <c r="ASM14" s="7"/>
      <c r="ASR14" s="7"/>
      <c r="ASW14" s="7"/>
      <c r="ATB14" s="7"/>
      <c r="ATG14" s="7"/>
      <c r="ATL14" s="7"/>
      <c r="ATQ14" s="7"/>
      <c r="ATV14" s="7"/>
      <c r="AUA14" s="7"/>
      <c r="AUF14" s="7"/>
      <c r="AUK14" s="7"/>
      <c r="AUP14" s="7"/>
      <c r="AUU14" s="7"/>
      <c r="AUZ14" s="7"/>
      <c r="AVE14" s="7"/>
      <c r="AVJ14" s="7"/>
      <c r="AVO14" s="7"/>
      <c r="AVT14" s="7"/>
      <c r="AVY14" s="7"/>
      <c r="AWD14" s="7"/>
      <c r="AWI14" s="7"/>
      <c r="AWN14" s="7"/>
      <c r="AWS14" s="7"/>
      <c r="AWX14" s="7"/>
      <c r="AXC14" s="7"/>
      <c r="AXH14" s="7"/>
      <c r="AXM14" s="7"/>
      <c r="AXR14" s="7"/>
      <c r="AXW14" s="7"/>
      <c r="AYB14" s="7"/>
      <c r="AYG14" s="7"/>
      <c r="AYL14" s="7"/>
      <c r="AYQ14" s="7"/>
      <c r="AYV14" s="7"/>
      <c r="AZA14" s="7"/>
      <c r="AZF14" s="7"/>
      <c r="AZK14" s="7"/>
      <c r="AZP14" s="7"/>
      <c r="AZU14" s="7"/>
      <c r="AZZ14" s="7"/>
      <c r="BAE14" s="7"/>
      <c r="BAJ14" s="7"/>
      <c r="BAO14" s="7"/>
      <c r="BAT14" s="7"/>
      <c r="BAY14" s="7"/>
      <c r="BBD14" s="7"/>
      <c r="BBI14" s="7"/>
      <c r="BBN14" s="7"/>
      <c r="BBS14" s="7"/>
      <c r="BBX14" s="7"/>
      <c r="BCC14" s="7"/>
      <c r="BCH14" s="7"/>
      <c r="BCM14" s="7"/>
      <c r="BCR14" s="7"/>
      <c r="BCW14" s="7"/>
      <c r="BDB14" s="7"/>
      <c r="BDG14" s="7"/>
      <c r="BDL14" s="7"/>
      <c r="BDQ14" s="7"/>
      <c r="BDV14" s="7"/>
      <c r="BEA14" s="7"/>
      <c r="BEF14" s="7"/>
      <c r="BEK14" s="7"/>
      <c r="BEP14" s="7"/>
      <c r="BEU14" s="7"/>
      <c r="BEZ14" s="7"/>
      <c r="BFE14" s="7"/>
      <c r="BFJ14" s="7"/>
      <c r="BFO14" s="7"/>
      <c r="BFT14" s="7"/>
      <c r="BFY14" s="7"/>
      <c r="BGD14" s="7"/>
      <c r="BGI14" s="7"/>
      <c r="BGN14" s="7"/>
      <c r="BGS14" s="7"/>
      <c r="BGX14" s="7"/>
      <c r="BHC14" s="7"/>
      <c r="BHH14" s="7"/>
      <c r="BHM14" s="7"/>
      <c r="BHR14" s="7"/>
      <c r="BHW14" s="7"/>
      <c r="BIB14" s="7"/>
      <c r="BIG14" s="7"/>
      <c r="BIL14" s="7"/>
      <c r="BIQ14" s="7"/>
      <c r="BIV14" s="7"/>
      <c r="BJA14" s="7"/>
      <c r="BJF14" s="7"/>
      <c r="BJK14" s="7"/>
      <c r="BJP14" s="7"/>
      <c r="BJU14" s="7"/>
      <c r="BJZ14" s="7"/>
      <c r="BKE14" s="7"/>
      <c r="BKJ14" s="7"/>
      <c r="BKO14" s="7"/>
      <c r="BKT14" s="7"/>
      <c r="BKY14" s="7"/>
      <c r="BLD14" s="7"/>
      <c r="BLI14" s="7"/>
      <c r="BLN14" s="7"/>
      <c r="BLS14" s="7"/>
      <c r="BLX14" s="7"/>
      <c r="BMC14" s="7"/>
      <c r="BMH14" s="7"/>
      <c r="BMM14" s="7"/>
      <c r="BMR14" s="7"/>
      <c r="BMW14" s="7"/>
      <c r="BNB14" s="7"/>
      <c r="BNG14" s="7"/>
      <c r="BNL14" s="7"/>
      <c r="BNQ14" s="7"/>
      <c r="BNV14" s="7"/>
      <c r="BOA14" s="7"/>
      <c r="BOF14" s="7"/>
      <c r="BOK14" s="7"/>
      <c r="BOP14" s="7"/>
      <c r="BOU14" s="7"/>
      <c r="BOZ14" s="7"/>
      <c r="BPE14" s="7"/>
      <c r="BPJ14" s="7"/>
      <c r="BPO14" s="7"/>
      <c r="BPT14" s="7"/>
      <c r="BPY14" s="7"/>
      <c r="BQD14" s="7"/>
      <c r="BQI14" s="7"/>
      <c r="BQN14" s="7"/>
      <c r="BQS14" s="7"/>
      <c r="BQX14" s="7"/>
      <c r="BRC14" s="7"/>
      <c r="BRH14" s="7"/>
      <c r="BRM14" s="7"/>
      <c r="BRR14" s="7"/>
      <c r="BRW14" s="7"/>
      <c r="BSB14" s="7"/>
      <c r="BSG14" s="7"/>
      <c r="BSL14" s="7"/>
      <c r="BSQ14" s="7"/>
      <c r="BSV14" s="7"/>
      <c r="BTA14" s="7"/>
      <c r="BTF14" s="7"/>
      <c r="BTK14" s="7"/>
      <c r="BTP14" s="7"/>
      <c r="BTU14" s="7"/>
      <c r="BTZ14" s="7"/>
      <c r="BUE14" s="7"/>
      <c r="BUJ14" s="7"/>
      <c r="BUO14" s="7"/>
      <c r="BUT14" s="7"/>
      <c r="BUY14" s="7"/>
      <c r="BVD14" s="7"/>
      <c r="BVI14" s="7"/>
      <c r="BVN14" s="7"/>
      <c r="BVS14" s="7"/>
      <c r="BVX14" s="7"/>
      <c r="BWC14" s="7"/>
      <c r="BWH14" s="7"/>
      <c r="BWM14" s="7"/>
      <c r="BWR14" s="7"/>
      <c r="BWW14" s="7"/>
      <c r="BXB14" s="7"/>
      <c r="BXG14" s="7"/>
      <c r="BXL14" s="7"/>
      <c r="BXQ14" s="7"/>
      <c r="BXV14" s="7"/>
      <c r="BYA14" s="7"/>
      <c r="BYF14" s="7"/>
      <c r="BYK14" s="7"/>
      <c r="BYP14" s="7"/>
      <c r="BYU14" s="7"/>
      <c r="BYZ14" s="7"/>
      <c r="BZE14" s="7"/>
      <c r="BZJ14" s="7"/>
      <c r="BZO14" s="7"/>
      <c r="BZT14" s="7"/>
      <c r="BZY14" s="7"/>
      <c r="CAD14" s="7"/>
      <c r="CAI14" s="7"/>
      <c r="CAN14" s="7"/>
      <c r="CAS14" s="7"/>
      <c r="CAX14" s="7"/>
      <c r="CBC14" s="7"/>
      <c r="CBH14" s="7"/>
      <c r="CBM14" s="7"/>
      <c r="CBR14" s="7"/>
      <c r="CBW14" s="7"/>
      <c r="CCB14" s="7"/>
      <c r="CCG14" s="7"/>
      <c r="CCL14" s="7"/>
      <c r="CCQ14" s="7"/>
      <c r="CCV14" s="7"/>
      <c r="CDA14" s="7"/>
      <c r="CDF14" s="7"/>
      <c r="CDK14" s="7"/>
      <c r="CDP14" s="7"/>
      <c r="CDU14" s="7"/>
      <c r="CDZ14" s="7"/>
      <c r="CEE14" s="7"/>
      <c r="CEJ14" s="7"/>
      <c r="CEO14" s="7"/>
      <c r="CET14" s="7"/>
      <c r="CEY14" s="7"/>
      <c r="CFD14" s="7"/>
      <c r="CFI14" s="7"/>
      <c r="CFN14" s="7"/>
      <c r="CFS14" s="7"/>
      <c r="CFX14" s="7"/>
      <c r="CGC14" s="7"/>
      <c r="CGH14" s="7"/>
      <c r="CGM14" s="7"/>
      <c r="CGR14" s="7"/>
      <c r="CGW14" s="7"/>
      <c r="CHB14" s="7"/>
      <c r="CHG14" s="7"/>
      <c r="CHL14" s="7"/>
      <c r="CHQ14" s="7"/>
      <c r="CHV14" s="7"/>
      <c r="CIA14" s="7"/>
      <c r="CIF14" s="7"/>
      <c r="CIK14" s="7"/>
      <c r="CIP14" s="7"/>
      <c r="CIU14" s="7"/>
      <c r="CIZ14" s="7"/>
      <c r="CJE14" s="7"/>
      <c r="CJJ14" s="7"/>
      <c r="CJO14" s="7"/>
      <c r="CJT14" s="7"/>
      <c r="CJY14" s="7"/>
      <c r="CKD14" s="7"/>
      <c r="CKI14" s="7"/>
      <c r="CKN14" s="7"/>
      <c r="CKS14" s="7"/>
      <c r="CKX14" s="7"/>
      <c r="CLC14" s="7"/>
      <c r="CLH14" s="7"/>
      <c r="CLM14" s="7"/>
      <c r="CLR14" s="7"/>
      <c r="CLW14" s="7"/>
      <c r="CMB14" s="7"/>
      <c r="CMG14" s="7"/>
      <c r="CML14" s="7"/>
      <c r="CMQ14" s="7"/>
      <c r="CMV14" s="7"/>
      <c r="CNA14" s="7"/>
      <c r="CNF14" s="7"/>
      <c r="CNK14" s="7"/>
      <c r="CNP14" s="7"/>
      <c r="CNU14" s="7"/>
      <c r="CNZ14" s="7"/>
      <c r="COE14" s="7"/>
      <c r="COJ14" s="7"/>
      <c r="COO14" s="7"/>
      <c r="COT14" s="7"/>
      <c r="COY14" s="7"/>
      <c r="CPD14" s="7"/>
      <c r="CPI14" s="7"/>
      <c r="CPN14" s="7"/>
      <c r="CPS14" s="7"/>
      <c r="CPX14" s="7"/>
      <c r="CQC14" s="7"/>
      <c r="CQH14" s="7"/>
      <c r="CQM14" s="7"/>
      <c r="CQR14" s="7"/>
      <c r="CQW14" s="7"/>
      <c r="CRB14" s="7"/>
      <c r="CRG14" s="7"/>
      <c r="CRL14" s="7"/>
      <c r="CRQ14" s="7"/>
      <c r="CRV14" s="7"/>
      <c r="CSA14" s="7"/>
      <c r="CSF14" s="7"/>
      <c r="CSK14" s="7"/>
      <c r="CSP14" s="7"/>
      <c r="CSU14" s="7"/>
      <c r="CSZ14" s="7"/>
      <c r="CTE14" s="7"/>
      <c r="CTJ14" s="7"/>
      <c r="CTO14" s="7"/>
      <c r="CTT14" s="7"/>
      <c r="CTY14" s="7"/>
      <c r="CUD14" s="7"/>
      <c r="CUI14" s="7"/>
      <c r="CUN14" s="7"/>
      <c r="CUS14" s="7"/>
      <c r="CUX14" s="7"/>
      <c r="CVC14" s="7"/>
      <c r="CVH14" s="7"/>
      <c r="CVM14" s="7"/>
      <c r="CVR14" s="7"/>
      <c r="CVW14" s="7"/>
      <c r="CWB14" s="7"/>
      <c r="CWG14" s="7"/>
      <c r="CWL14" s="7"/>
      <c r="CWQ14" s="7"/>
      <c r="CWV14" s="7"/>
      <c r="CXA14" s="7"/>
      <c r="CXF14" s="7"/>
      <c r="CXK14" s="7"/>
      <c r="CXP14" s="7"/>
      <c r="CXU14" s="7"/>
      <c r="CXZ14" s="7"/>
      <c r="CYE14" s="7"/>
      <c r="CYJ14" s="7"/>
      <c r="CYO14" s="7"/>
      <c r="CYT14" s="7"/>
      <c r="CYY14" s="7"/>
      <c r="CZD14" s="7"/>
      <c r="CZI14" s="7"/>
      <c r="CZN14" s="7"/>
      <c r="CZS14" s="7"/>
      <c r="CZX14" s="7"/>
      <c r="DAC14" s="7"/>
      <c r="DAH14" s="7"/>
      <c r="DAM14" s="7"/>
      <c r="DAR14" s="7"/>
      <c r="DAW14" s="7"/>
      <c r="DBB14" s="7"/>
      <c r="DBG14" s="7"/>
      <c r="DBL14" s="7"/>
      <c r="DBQ14" s="7"/>
      <c r="DBV14" s="7"/>
      <c r="DCA14" s="7"/>
      <c r="DCF14" s="7"/>
      <c r="DCK14" s="7"/>
      <c r="DCP14" s="7"/>
      <c r="DCU14" s="7"/>
      <c r="DCZ14" s="7"/>
      <c r="DDE14" s="7"/>
      <c r="DDJ14" s="7"/>
      <c r="DDO14" s="7"/>
      <c r="DDT14" s="7"/>
      <c r="DDY14" s="7"/>
      <c r="DED14" s="7"/>
      <c r="DEI14" s="7"/>
      <c r="DEN14" s="7"/>
      <c r="DES14" s="7"/>
      <c r="DEX14" s="7"/>
      <c r="DFC14" s="7"/>
      <c r="DFH14" s="7"/>
      <c r="DFM14" s="7"/>
      <c r="DFR14" s="7"/>
      <c r="DFW14" s="7"/>
      <c r="DGB14" s="7"/>
      <c r="DGG14" s="7"/>
      <c r="DGL14" s="7"/>
      <c r="DGQ14" s="7"/>
      <c r="DGV14" s="7"/>
      <c r="DHA14" s="7"/>
      <c r="DHF14" s="7"/>
      <c r="DHK14" s="7"/>
      <c r="DHP14" s="7"/>
      <c r="DHU14" s="7"/>
      <c r="DHZ14" s="7"/>
      <c r="DIE14" s="7"/>
      <c r="DIJ14" s="7"/>
      <c r="DIO14" s="7"/>
      <c r="DIT14" s="7"/>
      <c r="DIY14" s="7"/>
      <c r="DJD14" s="7"/>
      <c r="DJI14" s="7"/>
      <c r="DJN14" s="7"/>
      <c r="DJS14" s="7"/>
      <c r="DJX14" s="7"/>
      <c r="DKC14" s="7"/>
      <c r="DKH14" s="7"/>
      <c r="DKM14" s="7"/>
      <c r="DKR14" s="7"/>
      <c r="DKW14" s="7"/>
      <c r="DLB14" s="7"/>
      <c r="DLG14" s="7"/>
      <c r="DLL14" s="7"/>
      <c r="DLQ14" s="7"/>
      <c r="DLV14" s="7"/>
      <c r="DMA14" s="7"/>
      <c r="DMF14" s="7"/>
      <c r="DMK14" s="7"/>
      <c r="DMP14" s="7"/>
      <c r="DMU14" s="7"/>
      <c r="DMZ14" s="7"/>
      <c r="DNE14" s="7"/>
      <c r="DNJ14" s="7"/>
      <c r="DNO14" s="7"/>
      <c r="DNT14" s="7"/>
      <c r="DNY14" s="7"/>
      <c r="DOD14" s="7"/>
      <c r="DOI14" s="7"/>
      <c r="DON14" s="7"/>
      <c r="DOS14" s="7"/>
      <c r="DOX14" s="7"/>
      <c r="DPC14" s="7"/>
      <c r="DPH14" s="7"/>
      <c r="DPM14" s="7"/>
      <c r="DPR14" s="7"/>
      <c r="DPW14" s="7"/>
      <c r="DQB14" s="7"/>
      <c r="DQG14" s="7"/>
      <c r="DQL14" s="7"/>
      <c r="DQQ14" s="7"/>
      <c r="DQV14" s="7"/>
      <c r="DRA14" s="7"/>
      <c r="DRF14" s="7"/>
      <c r="DRK14" s="7"/>
      <c r="DRP14" s="7"/>
      <c r="DRU14" s="7"/>
      <c r="DRZ14" s="7"/>
      <c r="DSE14" s="7"/>
      <c r="DSJ14" s="7"/>
      <c r="DSO14" s="7"/>
      <c r="DST14" s="7"/>
      <c r="DSY14" s="7"/>
      <c r="DTD14" s="7"/>
      <c r="DTI14" s="7"/>
      <c r="DTN14" s="7"/>
      <c r="DTS14" s="7"/>
      <c r="DTX14" s="7"/>
      <c r="DUC14" s="7"/>
      <c r="DUH14" s="7"/>
      <c r="DUM14" s="7"/>
      <c r="DUR14" s="7"/>
      <c r="DUW14" s="7"/>
      <c r="DVB14" s="7"/>
      <c r="DVG14" s="7"/>
      <c r="DVL14" s="7"/>
      <c r="DVQ14" s="7"/>
      <c r="DVV14" s="7"/>
      <c r="DWA14" s="7"/>
      <c r="DWF14" s="7"/>
      <c r="DWK14" s="7"/>
      <c r="DWP14" s="7"/>
      <c r="DWU14" s="7"/>
      <c r="DWZ14" s="7"/>
      <c r="DXE14" s="7"/>
      <c r="DXJ14" s="7"/>
      <c r="DXO14" s="7"/>
      <c r="DXT14" s="7"/>
      <c r="DXY14" s="7"/>
      <c r="DYD14" s="7"/>
      <c r="DYI14" s="7"/>
      <c r="DYN14" s="7"/>
      <c r="DYS14" s="7"/>
      <c r="DYX14" s="7"/>
      <c r="DZC14" s="7"/>
      <c r="DZH14" s="7"/>
      <c r="DZM14" s="7"/>
      <c r="DZR14" s="7"/>
      <c r="DZW14" s="7"/>
      <c r="EAB14" s="7"/>
      <c r="EAG14" s="7"/>
      <c r="EAL14" s="7"/>
      <c r="EAQ14" s="7"/>
      <c r="EAV14" s="7"/>
      <c r="EBA14" s="7"/>
      <c r="EBF14" s="7"/>
      <c r="EBK14" s="7"/>
      <c r="EBP14" s="7"/>
      <c r="EBU14" s="7"/>
      <c r="EBZ14" s="7"/>
      <c r="ECE14" s="7"/>
      <c r="ECJ14" s="7"/>
      <c r="ECO14" s="7"/>
      <c r="ECT14" s="7"/>
      <c r="ECY14" s="7"/>
      <c r="EDD14" s="7"/>
      <c r="EDI14" s="7"/>
      <c r="EDN14" s="7"/>
      <c r="EDS14" s="7"/>
      <c r="EDX14" s="7"/>
      <c r="EEC14" s="7"/>
      <c r="EEH14" s="7"/>
      <c r="EEM14" s="7"/>
      <c r="EER14" s="7"/>
      <c r="EEW14" s="7"/>
      <c r="EFB14" s="7"/>
      <c r="EFG14" s="7"/>
      <c r="EFL14" s="7"/>
      <c r="EFQ14" s="7"/>
      <c r="EFV14" s="7"/>
      <c r="EGA14" s="7"/>
      <c r="EGF14" s="7"/>
      <c r="EGK14" s="7"/>
      <c r="EGP14" s="7"/>
      <c r="EGU14" s="7"/>
      <c r="EGZ14" s="7"/>
      <c r="EHE14" s="7"/>
      <c r="EHJ14" s="7"/>
      <c r="EHO14" s="7"/>
      <c r="EHT14" s="7"/>
      <c r="EHY14" s="7"/>
      <c r="EID14" s="7"/>
      <c r="EII14" s="7"/>
      <c r="EIN14" s="7"/>
      <c r="EIS14" s="7"/>
      <c r="EIX14" s="7"/>
      <c r="EJC14" s="7"/>
      <c r="EJH14" s="7"/>
      <c r="EJM14" s="7"/>
      <c r="EJR14" s="7"/>
      <c r="EJW14" s="7"/>
      <c r="EKB14" s="7"/>
      <c r="EKG14" s="7"/>
      <c r="EKL14" s="7"/>
      <c r="EKQ14" s="7"/>
      <c r="EKV14" s="7"/>
      <c r="ELA14" s="7"/>
      <c r="ELF14" s="7"/>
      <c r="ELK14" s="7"/>
      <c r="ELP14" s="7"/>
      <c r="ELU14" s="7"/>
      <c r="ELZ14" s="7"/>
      <c r="EME14" s="7"/>
      <c r="EMJ14" s="7"/>
      <c r="EMO14" s="7"/>
      <c r="EMT14" s="7"/>
      <c r="EMY14" s="7"/>
      <c r="END14" s="7"/>
      <c r="ENI14" s="7"/>
      <c r="ENN14" s="7"/>
      <c r="ENS14" s="7"/>
      <c r="ENX14" s="7"/>
      <c r="EOC14" s="7"/>
      <c r="EOH14" s="7"/>
      <c r="EOM14" s="7"/>
      <c r="EOR14" s="7"/>
      <c r="EOW14" s="7"/>
      <c r="EPB14" s="7"/>
      <c r="EPG14" s="7"/>
      <c r="EPL14" s="7"/>
      <c r="EPQ14" s="7"/>
      <c r="EPV14" s="7"/>
      <c r="EQA14" s="7"/>
      <c r="EQF14" s="7"/>
      <c r="EQK14" s="7"/>
      <c r="EQP14" s="7"/>
      <c r="EQU14" s="7"/>
      <c r="EQZ14" s="7"/>
      <c r="ERE14" s="7"/>
      <c r="ERJ14" s="7"/>
      <c r="ERO14" s="7"/>
      <c r="ERT14" s="7"/>
      <c r="ERY14" s="7"/>
      <c r="ESD14" s="7"/>
      <c r="ESI14" s="7"/>
      <c r="ESN14" s="7"/>
      <c r="ESS14" s="7"/>
      <c r="ESX14" s="7"/>
      <c r="ETC14" s="7"/>
      <c r="ETH14" s="7"/>
      <c r="ETM14" s="7"/>
      <c r="ETR14" s="7"/>
      <c r="ETW14" s="7"/>
      <c r="EUB14" s="7"/>
      <c r="EUG14" s="7"/>
      <c r="EUL14" s="7"/>
      <c r="EUQ14" s="7"/>
      <c r="EUV14" s="7"/>
      <c r="EVA14" s="7"/>
      <c r="EVF14" s="7"/>
      <c r="EVK14" s="7"/>
      <c r="EVP14" s="7"/>
      <c r="EVU14" s="7"/>
      <c r="EVZ14" s="7"/>
      <c r="EWE14" s="7"/>
      <c r="EWJ14" s="7"/>
      <c r="EWO14" s="7"/>
      <c r="EWT14" s="7"/>
      <c r="EWY14" s="7"/>
      <c r="EXD14" s="7"/>
      <c r="EXI14" s="7"/>
      <c r="EXN14" s="7"/>
      <c r="EXS14" s="7"/>
      <c r="EXX14" s="7"/>
      <c r="EYC14" s="7"/>
      <c r="EYH14" s="7"/>
      <c r="EYM14" s="7"/>
      <c r="EYR14" s="7"/>
      <c r="EYW14" s="7"/>
      <c r="EZB14" s="7"/>
      <c r="EZG14" s="7"/>
      <c r="EZL14" s="7"/>
      <c r="EZQ14" s="7"/>
      <c r="EZV14" s="7"/>
      <c r="FAA14" s="7"/>
      <c r="FAF14" s="7"/>
      <c r="FAK14" s="7"/>
      <c r="FAP14" s="7"/>
      <c r="FAU14" s="7"/>
      <c r="FAZ14" s="7"/>
      <c r="FBE14" s="7"/>
      <c r="FBJ14" s="7"/>
      <c r="FBO14" s="7"/>
      <c r="FBT14" s="7"/>
      <c r="FBY14" s="7"/>
      <c r="FCD14" s="7"/>
      <c r="FCI14" s="7"/>
      <c r="FCN14" s="7"/>
      <c r="FCS14" s="7"/>
      <c r="FCX14" s="7"/>
      <c r="FDC14" s="7"/>
      <c r="FDH14" s="7"/>
      <c r="FDM14" s="7"/>
      <c r="FDR14" s="7"/>
      <c r="FDW14" s="7"/>
      <c r="FEB14" s="7"/>
      <c r="FEG14" s="7"/>
      <c r="FEL14" s="7"/>
      <c r="FEQ14" s="7"/>
      <c r="FEV14" s="7"/>
      <c r="FFA14" s="7"/>
      <c r="FFF14" s="7"/>
      <c r="FFK14" s="7"/>
      <c r="FFP14" s="7"/>
      <c r="FFU14" s="7"/>
      <c r="FFZ14" s="7"/>
      <c r="FGE14" s="7"/>
      <c r="FGJ14" s="7"/>
      <c r="FGO14" s="7"/>
      <c r="FGT14" s="7"/>
      <c r="FGY14" s="7"/>
      <c r="FHD14" s="7"/>
      <c r="FHI14" s="7"/>
      <c r="FHN14" s="7"/>
      <c r="FHS14" s="7"/>
      <c r="FHX14" s="7"/>
      <c r="FIC14" s="7"/>
      <c r="FIH14" s="7"/>
      <c r="FIM14" s="7"/>
      <c r="FIR14" s="7"/>
      <c r="FIW14" s="7"/>
      <c r="FJB14" s="7"/>
      <c r="FJG14" s="7"/>
      <c r="FJL14" s="7"/>
      <c r="FJQ14" s="7"/>
      <c r="FJV14" s="7"/>
      <c r="FKA14" s="7"/>
      <c r="FKF14" s="7"/>
      <c r="FKK14" s="7"/>
      <c r="FKP14" s="7"/>
      <c r="FKU14" s="7"/>
      <c r="FKZ14" s="7"/>
      <c r="FLE14" s="7"/>
      <c r="FLJ14" s="7"/>
      <c r="FLO14" s="7"/>
      <c r="FLT14" s="7"/>
      <c r="FLY14" s="7"/>
      <c r="FMD14" s="7"/>
      <c r="FMI14" s="7"/>
      <c r="FMN14" s="7"/>
      <c r="FMS14" s="7"/>
      <c r="FMX14" s="7"/>
      <c r="FNC14" s="7"/>
      <c r="FNH14" s="7"/>
      <c r="FNM14" s="7"/>
      <c r="FNR14" s="7"/>
      <c r="FNW14" s="7"/>
      <c r="FOB14" s="7"/>
      <c r="FOG14" s="7"/>
      <c r="FOL14" s="7"/>
      <c r="FOQ14" s="7"/>
      <c r="FOV14" s="7"/>
      <c r="FPA14" s="7"/>
      <c r="FPF14" s="7"/>
      <c r="FPK14" s="7"/>
      <c r="FPP14" s="7"/>
      <c r="FPU14" s="7"/>
      <c r="FPZ14" s="7"/>
      <c r="FQE14" s="7"/>
      <c r="FQJ14" s="7"/>
      <c r="FQO14" s="7"/>
      <c r="FQT14" s="7"/>
      <c r="FQY14" s="7"/>
      <c r="FRD14" s="7"/>
      <c r="FRI14" s="7"/>
      <c r="FRN14" s="7"/>
      <c r="FRS14" s="7"/>
      <c r="FRX14" s="7"/>
      <c r="FSC14" s="7"/>
      <c r="FSH14" s="7"/>
      <c r="FSM14" s="7"/>
      <c r="FSR14" s="7"/>
      <c r="FSW14" s="7"/>
      <c r="FTB14" s="7"/>
      <c r="FTG14" s="7"/>
      <c r="FTL14" s="7"/>
      <c r="FTQ14" s="7"/>
      <c r="FTV14" s="7"/>
      <c r="FUA14" s="7"/>
      <c r="FUF14" s="7"/>
      <c r="FUK14" s="7"/>
      <c r="FUP14" s="7"/>
      <c r="FUU14" s="7"/>
      <c r="FUZ14" s="7"/>
      <c r="FVE14" s="7"/>
      <c r="FVJ14" s="7"/>
      <c r="FVO14" s="7"/>
      <c r="FVT14" s="7"/>
      <c r="FVY14" s="7"/>
      <c r="FWD14" s="7"/>
      <c r="FWI14" s="7"/>
      <c r="FWN14" s="7"/>
      <c r="FWS14" s="7"/>
      <c r="FWX14" s="7"/>
      <c r="FXC14" s="7"/>
      <c r="FXH14" s="7"/>
      <c r="FXM14" s="7"/>
      <c r="FXR14" s="7"/>
      <c r="FXW14" s="7"/>
      <c r="FYB14" s="7"/>
      <c r="FYG14" s="7"/>
      <c r="FYL14" s="7"/>
      <c r="FYQ14" s="7"/>
      <c r="FYV14" s="7"/>
      <c r="FZA14" s="7"/>
      <c r="FZF14" s="7"/>
      <c r="FZK14" s="7"/>
      <c r="FZP14" s="7"/>
      <c r="FZU14" s="7"/>
      <c r="FZZ14" s="7"/>
      <c r="GAE14" s="7"/>
      <c r="GAJ14" s="7"/>
      <c r="GAO14" s="7"/>
      <c r="GAT14" s="7"/>
      <c r="GAY14" s="7"/>
      <c r="GBD14" s="7"/>
      <c r="GBI14" s="7"/>
      <c r="GBN14" s="7"/>
      <c r="GBS14" s="7"/>
      <c r="GBX14" s="7"/>
      <c r="GCC14" s="7"/>
      <c r="GCH14" s="7"/>
      <c r="GCM14" s="7"/>
      <c r="GCR14" s="7"/>
      <c r="GCW14" s="7"/>
      <c r="GDB14" s="7"/>
      <c r="GDG14" s="7"/>
      <c r="GDL14" s="7"/>
      <c r="GDQ14" s="7"/>
      <c r="GDV14" s="7"/>
      <c r="GEA14" s="7"/>
      <c r="GEF14" s="7"/>
      <c r="GEK14" s="7"/>
      <c r="GEP14" s="7"/>
      <c r="GEU14" s="7"/>
      <c r="GEZ14" s="7"/>
      <c r="GFE14" s="7"/>
      <c r="GFJ14" s="7"/>
      <c r="GFO14" s="7"/>
      <c r="GFT14" s="7"/>
      <c r="GFY14" s="7"/>
      <c r="GGD14" s="7"/>
      <c r="GGI14" s="7"/>
      <c r="GGN14" s="7"/>
      <c r="GGS14" s="7"/>
      <c r="GGX14" s="7"/>
      <c r="GHC14" s="7"/>
      <c r="GHH14" s="7"/>
      <c r="GHM14" s="7"/>
      <c r="GHR14" s="7"/>
      <c r="GHW14" s="7"/>
      <c r="GIB14" s="7"/>
      <c r="GIG14" s="7"/>
      <c r="GIL14" s="7"/>
      <c r="GIQ14" s="7"/>
      <c r="GIV14" s="7"/>
      <c r="GJA14" s="7"/>
      <c r="GJF14" s="7"/>
      <c r="GJK14" s="7"/>
      <c r="GJP14" s="7"/>
      <c r="GJU14" s="7"/>
      <c r="GJZ14" s="7"/>
      <c r="GKE14" s="7"/>
      <c r="GKJ14" s="7"/>
      <c r="GKO14" s="7"/>
      <c r="GKT14" s="7"/>
      <c r="GKY14" s="7"/>
      <c r="GLD14" s="7"/>
      <c r="GLI14" s="7"/>
      <c r="GLN14" s="7"/>
      <c r="GLS14" s="7"/>
      <c r="GLX14" s="7"/>
      <c r="GMC14" s="7"/>
      <c r="GMH14" s="7"/>
      <c r="GMM14" s="7"/>
      <c r="GMR14" s="7"/>
      <c r="GMW14" s="7"/>
      <c r="GNB14" s="7"/>
      <c r="GNG14" s="7"/>
      <c r="GNL14" s="7"/>
      <c r="GNQ14" s="7"/>
      <c r="GNV14" s="7"/>
      <c r="GOA14" s="7"/>
      <c r="GOF14" s="7"/>
      <c r="GOK14" s="7"/>
      <c r="GOP14" s="7"/>
      <c r="GOU14" s="7"/>
      <c r="GOZ14" s="7"/>
      <c r="GPE14" s="7"/>
      <c r="GPJ14" s="7"/>
      <c r="GPO14" s="7"/>
      <c r="GPT14" s="7"/>
      <c r="GPY14" s="7"/>
      <c r="GQD14" s="7"/>
      <c r="GQI14" s="7"/>
      <c r="GQN14" s="7"/>
      <c r="GQS14" s="7"/>
      <c r="GQX14" s="7"/>
      <c r="GRC14" s="7"/>
      <c r="GRH14" s="7"/>
      <c r="GRM14" s="7"/>
      <c r="GRR14" s="7"/>
      <c r="GRW14" s="7"/>
      <c r="GSB14" s="7"/>
      <c r="GSG14" s="7"/>
      <c r="GSL14" s="7"/>
      <c r="GSQ14" s="7"/>
      <c r="GSV14" s="7"/>
      <c r="GTA14" s="7"/>
      <c r="GTF14" s="7"/>
      <c r="GTK14" s="7"/>
      <c r="GTP14" s="7"/>
      <c r="GTU14" s="7"/>
      <c r="GTZ14" s="7"/>
      <c r="GUE14" s="7"/>
      <c r="GUJ14" s="7"/>
      <c r="GUO14" s="7"/>
      <c r="GUT14" s="7"/>
      <c r="GUY14" s="7"/>
      <c r="GVD14" s="7"/>
      <c r="GVI14" s="7"/>
      <c r="GVN14" s="7"/>
      <c r="GVS14" s="7"/>
      <c r="GVX14" s="7"/>
      <c r="GWC14" s="7"/>
      <c r="GWH14" s="7"/>
      <c r="GWM14" s="7"/>
      <c r="GWR14" s="7"/>
      <c r="GWW14" s="7"/>
      <c r="GXB14" s="7"/>
      <c r="GXG14" s="7"/>
      <c r="GXL14" s="7"/>
      <c r="GXQ14" s="7"/>
      <c r="GXV14" s="7"/>
      <c r="GYA14" s="7"/>
      <c r="GYF14" s="7"/>
      <c r="GYK14" s="7"/>
      <c r="GYP14" s="7"/>
      <c r="GYU14" s="7"/>
      <c r="GYZ14" s="7"/>
      <c r="GZE14" s="7"/>
      <c r="GZJ14" s="7"/>
      <c r="GZO14" s="7"/>
      <c r="GZT14" s="7"/>
      <c r="GZY14" s="7"/>
      <c r="HAD14" s="7"/>
      <c r="HAI14" s="7"/>
      <c r="HAN14" s="7"/>
      <c r="HAS14" s="7"/>
      <c r="HAX14" s="7"/>
      <c r="HBC14" s="7"/>
      <c r="HBH14" s="7"/>
      <c r="HBM14" s="7"/>
      <c r="HBR14" s="7"/>
      <c r="HBW14" s="7"/>
      <c r="HCB14" s="7"/>
      <c r="HCG14" s="7"/>
      <c r="HCL14" s="7"/>
      <c r="HCQ14" s="7"/>
      <c r="HCV14" s="7"/>
      <c r="HDA14" s="7"/>
      <c r="HDF14" s="7"/>
      <c r="HDK14" s="7"/>
      <c r="HDP14" s="7"/>
      <c r="HDU14" s="7"/>
      <c r="HDZ14" s="7"/>
      <c r="HEE14" s="7"/>
      <c r="HEJ14" s="7"/>
      <c r="HEO14" s="7"/>
      <c r="HET14" s="7"/>
      <c r="HEY14" s="7"/>
      <c r="HFD14" s="7"/>
      <c r="HFI14" s="7"/>
      <c r="HFN14" s="7"/>
      <c r="HFS14" s="7"/>
      <c r="HFX14" s="7"/>
      <c r="HGC14" s="7"/>
      <c r="HGH14" s="7"/>
      <c r="HGM14" s="7"/>
      <c r="HGR14" s="7"/>
      <c r="HGW14" s="7"/>
      <c r="HHB14" s="7"/>
      <c r="HHG14" s="7"/>
      <c r="HHL14" s="7"/>
      <c r="HHQ14" s="7"/>
      <c r="HHV14" s="7"/>
      <c r="HIA14" s="7"/>
      <c r="HIF14" s="7"/>
      <c r="HIK14" s="7"/>
      <c r="HIP14" s="7"/>
      <c r="HIU14" s="7"/>
      <c r="HIZ14" s="7"/>
      <c r="HJE14" s="7"/>
      <c r="HJJ14" s="7"/>
      <c r="HJO14" s="7"/>
      <c r="HJT14" s="7"/>
      <c r="HJY14" s="7"/>
      <c r="HKD14" s="7"/>
      <c r="HKI14" s="7"/>
      <c r="HKN14" s="7"/>
      <c r="HKS14" s="7"/>
      <c r="HKX14" s="7"/>
      <c r="HLC14" s="7"/>
      <c r="HLH14" s="7"/>
      <c r="HLM14" s="7"/>
      <c r="HLR14" s="7"/>
      <c r="HLW14" s="7"/>
      <c r="HMB14" s="7"/>
      <c r="HMG14" s="7"/>
      <c r="HML14" s="7"/>
      <c r="HMQ14" s="7"/>
      <c r="HMV14" s="7"/>
      <c r="HNA14" s="7"/>
      <c r="HNF14" s="7"/>
      <c r="HNK14" s="7"/>
      <c r="HNP14" s="7"/>
      <c r="HNU14" s="7"/>
      <c r="HNZ14" s="7"/>
      <c r="HOE14" s="7"/>
      <c r="HOJ14" s="7"/>
      <c r="HOO14" s="7"/>
      <c r="HOT14" s="7"/>
      <c r="HOY14" s="7"/>
      <c r="HPD14" s="7"/>
      <c r="HPI14" s="7"/>
      <c r="HPN14" s="7"/>
      <c r="HPS14" s="7"/>
      <c r="HPX14" s="7"/>
      <c r="HQC14" s="7"/>
      <c r="HQH14" s="7"/>
      <c r="HQM14" s="7"/>
      <c r="HQR14" s="7"/>
      <c r="HQW14" s="7"/>
      <c r="HRB14" s="7"/>
      <c r="HRG14" s="7"/>
      <c r="HRL14" s="7"/>
      <c r="HRQ14" s="7"/>
      <c r="HRV14" s="7"/>
      <c r="HSA14" s="7"/>
      <c r="HSF14" s="7"/>
      <c r="HSK14" s="7"/>
      <c r="HSP14" s="7"/>
      <c r="HSU14" s="7"/>
      <c r="HSZ14" s="7"/>
      <c r="HTE14" s="7"/>
      <c r="HTJ14" s="7"/>
      <c r="HTO14" s="7"/>
      <c r="HTT14" s="7"/>
      <c r="HTY14" s="7"/>
      <c r="HUD14" s="7"/>
      <c r="HUI14" s="7"/>
      <c r="HUN14" s="7"/>
      <c r="HUS14" s="7"/>
      <c r="HUX14" s="7"/>
      <c r="HVC14" s="7"/>
      <c r="HVH14" s="7"/>
      <c r="HVM14" s="7"/>
      <c r="HVR14" s="7"/>
      <c r="HVW14" s="7"/>
      <c r="HWB14" s="7"/>
      <c r="HWG14" s="7"/>
      <c r="HWL14" s="7"/>
      <c r="HWQ14" s="7"/>
      <c r="HWV14" s="7"/>
      <c r="HXA14" s="7"/>
      <c r="HXF14" s="7"/>
      <c r="HXK14" s="7"/>
      <c r="HXP14" s="7"/>
      <c r="HXU14" s="7"/>
      <c r="HXZ14" s="7"/>
      <c r="HYE14" s="7"/>
      <c r="HYJ14" s="7"/>
      <c r="HYO14" s="7"/>
      <c r="HYT14" s="7"/>
      <c r="HYY14" s="7"/>
      <c r="HZD14" s="7"/>
      <c r="HZI14" s="7"/>
      <c r="HZN14" s="7"/>
      <c r="HZS14" s="7"/>
      <c r="HZX14" s="7"/>
      <c r="IAC14" s="7"/>
      <c r="IAH14" s="7"/>
      <c r="IAM14" s="7"/>
      <c r="IAR14" s="7"/>
      <c r="IAW14" s="7"/>
      <c r="IBB14" s="7"/>
      <c r="IBG14" s="7"/>
      <c r="IBL14" s="7"/>
      <c r="IBQ14" s="7"/>
      <c r="IBV14" s="7"/>
      <c r="ICA14" s="7"/>
      <c r="ICF14" s="7"/>
      <c r="ICK14" s="7"/>
      <c r="ICP14" s="7"/>
      <c r="ICU14" s="7"/>
      <c r="ICZ14" s="7"/>
      <c r="IDE14" s="7"/>
      <c r="IDJ14" s="7"/>
      <c r="IDO14" s="7"/>
      <c r="IDT14" s="7"/>
      <c r="IDY14" s="7"/>
      <c r="IED14" s="7"/>
      <c r="IEI14" s="7"/>
      <c r="IEN14" s="7"/>
      <c r="IES14" s="7"/>
      <c r="IEX14" s="7"/>
      <c r="IFC14" s="7"/>
      <c r="IFH14" s="7"/>
      <c r="IFM14" s="7"/>
      <c r="IFR14" s="7"/>
      <c r="IFW14" s="7"/>
      <c r="IGB14" s="7"/>
      <c r="IGG14" s="7"/>
      <c r="IGL14" s="7"/>
      <c r="IGQ14" s="7"/>
      <c r="IGV14" s="7"/>
      <c r="IHA14" s="7"/>
      <c r="IHF14" s="7"/>
      <c r="IHK14" s="7"/>
      <c r="IHP14" s="7"/>
      <c r="IHU14" s="7"/>
      <c r="IHZ14" s="7"/>
      <c r="IIE14" s="7"/>
      <c r="IIJ14" s="7"/>
      <c r="IIO14" s="7"/>
      <c r="IIT14" s="7"/>
      <c r="IIY14" s="7"/>
      <c r="IJD14" s="7"/>
      <c r="IJI14" s="7"/>
      <c r="IJN14" s="7"/>
      <c r="IJS14" s="7"/>
      <c r="IJX14" s="7"/>
      <c r="IKC14" s="7"/>
      <c r="IKH14" s="7"/>
      <c r="IKM14" s="7"/>
      <c r="IKR14" s="7"/>
      <c r="IKW14" s="7"/>
      <c r="ILB14" s="7"/>
      <c r="ILG14" s="7"/>
      <c r="ILL14" s="7"/>
      <c r="ILQ14" s="7"/>
      <c r="ILV14" s="7"/>
      <c r="IMA14" s="7"/>
      <c r="IMF14" s="7"/>
      <c r="IMK14" s="7"/>
      <c r="IMP14" s="7"/>
      <c r="IMU14" s="7"/>
      <c r="IMZ14" s="7"/>
      <c r="INE14" s="7"/>
      <c r="INJ14" s="7"/>
      <c r="INO14" s="7"/>
      <c r="INT14" s="7"/>
      <c r="INY14" s="7"/>
      <c r="IOD14" s="7"/>
      <c r="IOI14" s="7"/>
      <c r="ION14" s="7"/>
      <c r="IOS14" s="7"/>
      <c r="IOX14" s="7"/>
      <c r="IPC14" s="7"/>
      <c r="IPH14" s="7"/>
      <c r="IPM14" s="7"/>
      <c r="IPR14" s="7"/>
      <c r="IPW14" s="7"/>
      <c r="IQB14" s="7"/>
      <c r="IQG14" s="7"/>
      <c r="IQL14" s="7"/>
      <c r="IQQ14" s="7"/>
      <c r="IQV14" s="7"/>
      <c r="IRA14" s="7"/>
      <c r="IRF14" s="7"/>
      <c r="IRK14" s="7"/>
      <c r="IRP14" s="7"/>
      <c r="IRU14" s="7"/>
      <c r="IRZ14" s="7"/>
      <c r="ISE14" s="7"/>
      <c r="ISJ14" s="7"/>
      <c r="ISO14" s="7"/>
      <c r="IST14" s="7"/>
      <c r="ISY14" s="7"/>
      <c r="ITD14" s="7"/>
      <c r="ITI14" s="7"/>
      <c r="ITN14" s="7"/>
      <c r="ITS14" s="7"/>
      <c r="ITX14" s="7"/>
      <c r="IUC14" s="7"/>
      <c r="IUH14" s="7"/>
      <c r="IUM14" s="7"/>
      <c r="IUR14" s="7"/>
      <c r="IUW14" s="7"/>
      <c r="IVB14" s="7"/>
      <c r="IVG14" s="7"/>
      <c r="IVL14" s="7"/>
      <c r="IVQ14" s="7"/>
      <c r="IVV14" s="7"/>
      <c r="IWA14" s="7"/>
      <c r="IWF14" s="7"/>
      <c r="IWK14" s="7"/>
      <c r="IWP14" s="7"/>
      <c r="IWU14" s="7"/>
      <c r="IWZ14" s="7"/>
      <c r="IXE14" s="7"/>
      <c r="IXJ14" s="7"/>
      <c r="IXO14" s="7"/>
      <c r="IXT14" s="7"/>
      <c r="IXY14" s="7"/>
      <c r="IYD14" s="7"/>
      <c r="IYI14" s="7"/>
      <c r="IYN14" s="7"/>
      <c r="IYS14" s="7"/>
      <c r="IYX14" s="7"/>
      <c r="IZC14" s="7"/>
      <c r="IZH14" s="7"/>
      <c r="IZM14" s="7"/>
      <c r="IZR14" s="7"/>
      <c r="IZW14" s="7"/>
      <c r="JAB14" s="7"/>
      <c r="JAG14" s="7"/>
      <c r="JAL14" s="7"/>
      <c r="JAQ14" s="7"/>
      <c r="JAV14" s="7"/>
      <c r="JBA14" s="7"/>
      <c r="JBF14" s="7"/>
      <c r="JBK14" s="7"/>
      <c r="JBP14" s="7"/>
      <c r="JBU14" s="7"/>
      <c r="JBZ14" s="7"/>
      <c r="JCE14" s="7"/>
      <c r="JCJ14" s="7"/>
      <c r="JCO14" s="7"/>
      <c r="JCT14" s="7"/>
      <c r="JCY14" s="7"/>
      <c r="JDD14" s="7"/>
      <c r="JDI14" s="7"/>
      <c r="JDN14" s="7"/>
      <c r="JDS14" s="7"/>
      <c r="JDX14" s="7"/>
      <c r="JEC14" s="7"/>
      <c r="JEH14" s="7"/>
      <c r="JEM14" s="7"/>
      <c r="JER14" s="7"/>
      <c r="JEW14" s="7"/>
      <c r="JFB14" s="7"/>
      <c r="JFG14" s="7"/>
      <c r="JFL14" s="7"/>
      <c r="JFQ14" s="7"/>
      <c r="JFV14" s="7"/>
      <c r="JGA14" s="7"/>
      <c r="JGF14" s="7"/>
      <c r="JGK14" s="7"/>
      <c r="JGP14" s="7"/>
      <c r="JGU14" s="7"/>
      <c r="JGZ14" s="7"/>
      <c r="JHE14" s="7"/>
      <c r="JHJ14" s="7"/>
      <c r="JHO14" s="7"/>
      <c r="JHT14" s="7"/>
      <c r="JHY14" s="7"/>
      <c r="JID14" s="7"/>
      <c r="JII14" s="7"/>
      <c r="JIN14" s="7"/>
      <c r="JIS14" s="7"/>
      <c r="JIX14" s="7"/>
      <c r="JJC14" s="7"/>
      <c r="JJH14" s="7"/>
      <c r="JJM14" s="7"/>
      <c r="JJR14" s="7"/>
      <c r="JJW14" s="7"/>
      <c r="JKB14" s="7"/>
      <c r="JKG14" s="7"/>
      <c r="JKL14" s="7"/>
      <c r="JKQ14" s="7"/>
      <c r="JKV14" s="7"/>
      <c r="JLA14" s="7"/>
      <c r="JLF14" s="7"/>
      <c r="JLK14" s="7"/>
      <c r="JLP14" s="7"/>
      <c r="JLU14" s="7"/>
      <c r="JLZ14" s="7"/>
      <c r="JME14" s="7"/>
      <c r="JMJ14" s="7"/>
      <c r="JMO14" s="7"/>
      <c r="JMT14" s="7"/>
      <c r="JMY14" s="7"/>
      <c r="JND14" s="7"/>
      <c r="JNI14" s="7"/>
      <c r="JNN14" s="7"/>
      <c r="JNS14" s="7"/>
      <c r="JNX14" s="7"/>
      <c r="JOC14" s="7"/>
      <c r="JOH14" s="7"/>
      <c r="JOM14" s="7"/>
      <c r="JOR14" s="7"/>
      <c r="JOW14" s="7"/>
      <c r="JPB14" s="7"/>
      <c r="JPG14" s="7"/>
      <c r="JPL14" s="7"/>
      <c r="JPQ14" s="7"/>
      <c r="JPV14" s="7"/>
      <c r="JQA14" s="7"/>
      <c r="JQF14" s="7"/>
      <c r="JQK14" s="7"/>
      <c r="JQP14" s="7"/>
      <c r="JQU14" s="7"/>
      <c r="JQZ14" s="7"/>
      <c r="JRE14" s="7"/>
      <c r="JRJ14" s="7"/>
      <c r="JRO14" s="7"/>
      <c r="JRT14" s="7"/>
      <c r="JRY14" s="7"/>
      <c r="JSD14" s="7"/>
      <c r="JSI14" s="7"/>
      <c r="JSN14" s="7"/>
      <c r="JSS14" s="7"/>
      <c r="JSX14" s="7"/>
      <c r="JTC14" s="7"/>
      <c r="JTH14" s="7"/>
      <c r="JTM14" s="7"/>
      <c r="JTR14" s="7"/>
      <c r="JTW14" s="7"/>
      <c r="JUB14" s="7"/>
      <c r="JUG14" s="7"/>
      <c r="JUL14" s="7"/>
      <c r="JUQ14" s="7"/>
      <c r="JUV14" s="7"/>
      <c r="JVA14" s="7"/>
      <c r="JVF14" s="7"/>
      <c r="JVK14" s="7"/>
      <c r="JVP14" s="7"/>
      <c r="JVU14" s="7"/>
      <c r="JVZ14" s="7"/>
      <c r="JWE14" s="7"/>
      <c r="JWJ14" s="7"/>
      <c r="JWO14" s="7"/>
      <c r="JWT14" s="7"/>
      <c r="JWY14" s="7"/>
      <c r="JXD14" s="7"/>
      <c r="JXI14" s="7"/>
      <c r="JXN14" s="7"/>
      <c r="JXS14" s="7"/>
      <c r="JXX14" s="7"/>
      <c r="JYC14" s="7"/>
      <c r="JYH14" s="7"/>
      <c r="JYM14" s="7"/>
      <c r="JYR14" s="7"/>
      <c r="JYW14" s="7"/>
      <c r="JZB14" s="7"/>
      <c r="JZG14" s="7"/>
      <c r="JZL14" s="7"/>
      <c r="JZQ14" s="7"/>
      <c r="JZV14" s="7"/>
      <c r="KAA14" s="7"/>
      <c r="KAF14" s="7"/>
      <c r="KAK14" s="7"/>
      <c r="KAP14" s="7"/>
      <c r="KAU14" s="7"/>
      <c r="KAZ14" s="7"/>
      <c r="KBE14" s="7"/>
      <c r="KBJ14" s="7"/>
      <c r="KBO14" s="7"/>
      <c r="KBT14" s="7"/>
      <c r="KBY14" s="7"/>
      <c r="KCD14" s="7"/>
      <c r="KCI14" s="7"/>
      <c r="KCN14" s="7"/>
      <c r="KCS14" s="7"/>
      <c r="KCX14" s="7"/>
      <c r="KDC14" s="7"/>
      <c r="KDH14" s="7"/>
      <c r="KDM14" s="7"/>
      <c r="KDR14" s="7"/>
      <c r="KDW14" s="7"/>
      <c r="KEB14" s="7"/>
      <c r="KEG14" s="7"/>
      <c r="KEL14" s="7"/>
      <c r="KEQ14" s="7"/>
      <c r="KEV14" s="7"/>
      <c r="KFA14" s="7"/>
      <c r="KFF14" s="7"/>
      <c r="KFK14" s="7"/>
      <c r="KFP14" s="7"/>
      <c r="KFU14" s="7"/>
      <c r="KFZ14" s="7"/>
      <c r="KGE14" s="7"/>
      <c r="KGJ14" s="7"/>
      <c r="KGO14" s="7"/>
      <c r="KGT14" s="7"/>
      <c r="KGY14" s="7"/>
      <c r="KHD14" s="7"/>
      <c r="KHI14" s="7"/>
      <c r="KHN14" s="7"/>
      <c r="KHS14" s="7"/>
      <c r="KHX14" s="7"/>
      <c r="KIC14" s="7"/>
      <c r="KIH14" s="7"/>
      <c r="KIM14" s="7"/>
      <c r="KIR14" s="7"/>
      <c r="KIW14" s="7"/>
      <c r="KJB14" s="7"/>
      <c r="KJG14" s="7"/>
      <c r="KJL14" s="7"/>
      <c r="KJQ14" s="7"/>
      <c r="KJV14" s="7"/>
      <c r="KKA14" s="7"/>
      <c r="KKF14" s="7"/>
      <c r="KKK14" s="7"/>
      <c r="KKP14" s="7"/>
      <c r="KKU14" s="7"/>
      <c r="KKZ14" s="7"/>
      <c r="KLE14" s="7"/>
      <c r="KLJ14" s="7"/>
      <c r="KLO14" s="7"/>
      <c r="KLT14" s="7"/>
      <c r="KLY14" s="7"/>
      <c r="KMD14" s="7"/>
      <c r="KMI14" s="7"/>
      <c r="KMN14" s="7"/>
      <c r="KMS14" s="7"/>
      <c r="KMX14" s="7"/>
      <c r="KNC14" s="7"/>
      <c r="KNH14" s="7"/>
      <c r="KNM14" s="7"/>
      <c r="KNR14" s="7"/>
      <c r="KNW14" s="7"/>
      <c r="KOB14" s="7"/>
      <c r="KOG14" s="7"/>
      <c r="KOL14" s="7"/>
      <c r="KOQ14" s="7"/>
      <c r="KOV14" s="7"/>
      <c r="KPA14" s="7"/>
      <c r="KPF14" s="7"/>
      <c r="KPK14" s="7"/>
      <c r="KPP14" s="7"/>
      <c r="KPU14" s="7"/>
      <c r="KPZ14" s="7"/>
      <c r="KQE14" s="7"/>
      <c r="KQJ14" s="7"/>
      <c r="KQO14" s="7"/>
      <c r="KQT14" s="7"/>
      <c r="KQY14" s="7"/>
      <c r="KRD14" s="7"/>
      <c r="KRI14" s="7"/>
      <c r="KRN14" s="7"/>
      <c r="KRS14" s="7"/>
      <c r="KRX14" s="7"/>
      <c r="KSC14" s="7"/>
      <c r="KSH14" s="7"/>
      <c r="KSM14" s="7"/>
      <c r="KSR14" s="7"/>
      <c r="KSW14" s="7"/>
      <c r="KTB14" s="7"/>
      <c r="KTG14" s="7"/>
      <c r="KTL14" s="7"/>
      <c r="KTQ14" s="7"/>
      <c r="KTV14" s="7"/>
      <c r="KUA14" s="7"/>
      <c r="KUF14" s="7"/>
      <c r="KUK14" s="7"/>
      <c r="KUP14" s="7"/>
      <c r="KUU14" s="7"/>
      <c r="KUZ14" s="7"/>
      <c r="KVE14" s="7"/>
      <c r="KVJ14" s="7"/>
      <c r="KVO14" s="7"/>
      <c r="KVT14" s="7"/>
      <c r="KVY14" s="7"/>
      <c r="KWD14" s="7"/>
      <c r="KWI14" s="7"/>
      <c r="KWN14" s="7"/>
      <c r="KWS14" s="7"/>
      <c r="KWX14" s="7"/>
      <c r="KXC14" s="7"/>
      <c r="KXH14" s="7"/>
      <c r="KXM14" s="7"/>
      <c r="KXR14" s="7"/>
      <c r="KXW14" s="7"/>
      <c r="KYB14" s="7"/>
      <c r="KYG14" s="7"/>
      <c r="KYL14" s="7"/>
      <c r="KYQ14" s="7"/>
      <c r="KYV14" s="7"/>
      <c r="KZA14" s="7"/>
      <c r="KZF14" s="7"/>
      <c r="KZK14" s="7"/>
      <c r="KZP14" s="7"/>
      <c r="KZU14" s="7"/>
      <c r="KZZ14" s="7"/>
      <c r="LAE14" s="7"/>
      <c r="LAJ14" s="7"/>
      <c r="LAO14" s="7"/>
      <c r="LAT14" s="7"/>
      <c r="LAY14" s="7"/>
      <c r="LBD14" s="7"/>
      <c r="LBI14" s="7"/>
      <c r="LBN14" s="7"/>
      <c r="LBS14" s="7"/>
      <c r="LBX14" s="7"/>
      <c r="LCC14" s="7"/>
      <c r="LCH14" s="7"/>
      <c r="LCM14" s="7"/>
      <c r="LCR14" s="7"/>
      <c r="LCW14" s="7"/>
      <c r="LDB14" s="7"/>
      <c r="LDG14" s="7"/>
      <c r="LDL14" s="7"/>
      <c r="LDQ14" s="7"/>
      <c r="LDV14" s="7"/>
      <c r="LEA14" s="7"/>
      <c r="LEF14" s="7"/>
      <c r="LEK14" s="7"/>
      <c r="LEP14" s="7"/>
      <c r="LEU14" s="7"/>
      <c r="LEZ14" s="7"/>
      <c r="LFE14" s="7"/>
      <c r="LFJ14" s="7"/>
      <c r="LFO14" s="7"/>
      <c r="LFT14" s="7"/>
      <c r="LFY14" s="7"/>
      <c r="LGD14" s="7"/>
      <c r="LGI14" s="7"/>
      <c r="LGN14" s="7"/>
      <c r="LGS14" s="7"/>
      <c r="LGX14" s="7"/>
      <c r="LHC14" s="7"/>
      <c r="LHH14" s="7"/>
      <c r="LHM14" s="7"/>
      <c r="LHR14" s="7"/>
      <c r="LHW14" s="7"/>
      <c r="LIB14" s="7"/>
      <c r="LIG14" s="7"/>
      <c r="LIL14" s="7"/>
      <c r="LIQ14" s="7"/>
      <c r="LIV14" s="7"/>
      <c r="LJA14" s="7"/>
      <c r="LJF14" s="7"/>
      <c r="LJK14" s="7"/>
      <c r="LJP14" s="7"/>
      <c r="LJU14" s="7"/>
      <c r="LJZ14" s="7"/>
      <c r="LKE14" s="7"/>
      <c r="LKJ14" s="7"/>
      <c r="LKO14" s="7"/>
      <c r="LKT14" s="7"/>
      <c r="LKY14" s="7"/>
      <c r="LLD14" s="7"/>
      <c r="LLI14" s="7"/>
      <c r="LLN14" s="7"/>
      <c r="LLS14" s="7"/>
      <c r="LLX14" s="7"/>
      <c r="LMC14" s="7"/>
      <c r="LMH14" s="7"/>
      <c r="LMM14" s="7"/>
      <c r="LMR14" s="7"/>
      <c r="LMW14" s="7"/>
      <c r="LNB14" s="7"/>
      <c r="LNG14" s="7"/>
      <c r="LNL14" s="7"/>
      <c r="LNQ14" s="7"/>
      <c r="LNV14" s="7"/>
      <c r="LOA14" s="7"/>
      <c r="LOF14" s="7"/>
      <c r="LOK14" s="7"/>
      <c r="LOP14" s="7"/>
      <c r="LOU14" s="7"/>
      <c r="LOZ14" s="7"/>
      <c r="LPE14" s="7"/>
      <c r="LPJ14" s="7"/>
      <c r="LPO14" s="7"/>
      <c r="LPT14" s="7"/>
      <c r="LPY14" s="7"/>
      <c r="LQD14" s="7"/>
      <c r="LQI14" s="7"/>
      <c r="LQN14" s="7"/>
      <c r="LQS14" s="7"/>
      <c r="LQX14" s="7"/>
      <c r="LRC14" s="7"/>
      <c r="LRH14" s="7"/>
      <c r="LRM14" s="7"/>
      <c r="LRR14" s="7"/>
      <c r="LRW14" s="7"/>
      <c r="LSB14" s="7"/>
      <c r="LSG14" s="7"/>
      <c r="LSL14" s="7"/>
      <c r="LSQ14" s="7"/>
      <c r="LSV14" s="7"/>
      <c r="LTA14" s="7"/>
      <c r="LTF14" s="7"/>
      <c r="LTK14" s="7"/>
      <c r="LTP14" s="7"/>
      <c r="LTU14" s="7"/>
      <c r="LTZ14" s="7"/>
      <c r="LUE14" s="7"/>
      <c r="LUJ14" s="7"/>
      <c r="LUO14" s="7"/>
      <c r="LUT14" s="7"/>
      <c r="LUY14" s="7"/>
      <c r="LVD14" s="7"/>
      <c r="LVI14" s="7"/>
      <c r="LVN14" s="7"/>
      <c r="LVS14" s="7"/>
      <c r="LVX14" s="7"/>
      <c r="LWC14" s="7"/>
      <c r="LWH14" s="7"/>
      <c r="LWM14" s="7"/>
      <c r="LWR14" s="7"/>
      <c r="LWW14" s="7"/>
      <c r="LXB14" s="7"/>
      <c r="LXG14" s="7"/>
      <c r="LXL14" s="7"/>
      <c r="LXQ14" s="7"/>
      <c r="LXV14" s="7"/>
      <c r="LYA14" s="7"/>
      <c r="LYF14" s="7"/>
      <c r="LYK14" s="7"/>
      <c r="LYP14" s="7"/>
      <c r="LYU14" s="7"/>
      <c r="LYZ14" s="7"/>
      <c r="LZE14" s="7"/>
      <c r="LZJ14" s="7"/>
      <c r="LZO14" s="7"/>
      <c r="LZT14" s="7"/>
      <c r="LZY14" s="7"/>
      <c r="MAD14" s="7"/>
      <c r="MAI14" s="7"/>
      <c r="MAN14" s="7"/>
      <c r="MAS14" s="7"/>
      <c r="MAX14" s="7"/>
      <c r="MBC14" s="7"/>
      <c r="MBH14" s="7"/>
      <c r="MBM14" s="7"/>
      <c r="MBR14" s="7"/>
      <c r="MBW14" s="7"/>
      <c r="MCB14" s="7"/>
      <c r="MCG14" s="7"/>
      <c r="MCL14" s="7"/>
      <c r="MCQ14" s="7"/>
      <c r="MCV14" s="7"/>
      <c r="MDA14" s="7"/>
      <c r="MDF14" s="7"/>
      <c r="MDK14" s="7"/>
      <c r="MDP14" s="7"/>
      <c r="MDU14" s="7"/>
      <c r="MDZ14" s="7"/>
      <c r="MEE14" s="7"/>
      <c r="MEJ14" s="7"/>
      <c r="MEO14" s="7"/>
      <c r="MET14" s="7"/>
      <c r="MEY14" s="7"/>
      <c r="MFD14" s="7"/>
      <c r="MFI14" s="7"/>
      <c r="MFN14" s="7"/>
      <c r="MFS14" s="7"/>
      <c r="MFX14" s="7"/>
      <c r="MGC14" s="7"/>
      <c r="MGH14" s="7"/>
      <c r="MGM14" s="7"/>
      <c r="MGR14" s="7"/>
      <c r="MGW14" s="7"/>
      <c r="MHB14" s="7"/>
      <c r="MHG14" s="7"/>
      <c r="MHL14" s="7"/>
      <c r="MHQ14" s="7"/>
      <c r="MHV14" s="7"/>
      <c r="MIA14" s="7"/>
      <c r="MIF14" s="7"/>
      <c r="MIK14" s="7"/>
      <c r="MIP14" s="7"/>
      <c r="MIU14" s="7"/>
      <c r="MIZ14" s="7"/>
      <c r="MJE14" s="7"/>
      <c r="MJJ14" s="7"/>
      <c r="MJO14" s="7"/>
      <c r="MJT14" s="7"/>
      <c r="MJY14" s="7"/>
      <c r="MKD14" s="7"/>
      <c r="MKI14" s="7"/>
      <c r="MKN14" s="7"/>
      <c r="MKS14" s="7"/>
      <c r="MKX14" s="7"/>
      <c r="MLC14" s="7"/>
      <c r="MLH14" s="7"/>
      <c r="MLM14" s="7"/>
      <c r="MLR14" s="7"/>
      <c r="MLW14" s="7"/>
      <c r="MMB14" s="7"/>
      <c r="MMG14" s="7"/>
      <c r="MML14" s="7"/>
      <c r="MMQ14" s="7"/>
      <c r="MMV14" s="7"/>
      <c r="MNA14" s="7"/>
      <c r="MNF14" s="7"/>
      <c r="MNK14" s="7"/>
      <c r="MNP14" s="7"/>
      <c r="MNU14" s="7"/>
      <c r="MNZ14" s="7"/>
      <c r="MOE14" s="7"/>
      <c r="MOJ14" s="7"/>
      <c r="MOO14" s="7"/>
      <c r="MOT14" s="7"/>
      <c r="MOY14" s="7"/>
      <c r="MPD14" s="7"/>
      <c r="MPI14" s="7"/>
      <c r="MPN14" s="7"/>
      <c r="MPS14" s="7"/>
      <c r="MPX14" s="7"/>
      <c r="MQC14" s="7"/>
      <c r="MQH14" s="7"/>
      <c r="MQM14" s="7"/>
      <c r="MQR14" s="7"/>
      <c r="MQW14" s="7"/>
      <c r="MRB14" s="7"/>
      <c r="MRG14" s="7"/>
      <c r="MRL14" s="7"/>
      <c r="MRQ14" s="7"/>
      <c r="MRV14" s="7"/>
      <c r="MSA14" s="7"/>
      <c r="MSF14" s="7"/>
      <c r="MSK14" s="7"/>
      <c r="MSP14" s="7"/>
      <c r="MSU14" s="7"/>
      <c r="MSZ14" s="7"/>
      <c r="MTE14" s="7"/>
      <c r="MTJ14" s="7"/>
      <c r="MTO14" s="7"/>
      <c r="MTT14" s="7"/>
      <c r="MTY14" s="7"/>
      <c r="MUD14" s="7"/>
      <c r="MUI14" s="7"/>
      <c r="MUN14" s="7"/>
      <c r="MUS14" s="7"/>
      <c r="MUX14" s="7"/>
      <c r="MVC14" s="7"/>
      <c r="MVH14" s="7"/>
      <c r="MVM14" s="7"/>
      <c r="MVR14" s="7"/>
      <c r="MVW14" s="7"/>
      <c r="MWB14" s="7"/>
      <c r="MWG14" s="7"/>
      <c r="MWL14" s="7"/>
      <c r="MWQ14" s="7"/>
      <c r="MWV14" s="7"/>
      <c r="MXA14" s="7"/>
      <c r="MXF14" s="7"/>
      <c r="MXK14" s="7"/>
      <c r="MXP14" s="7"/>
      <c r="MXU14" s="7"/>
      <c r="MXZ14" s="7"/>
      <c r="MYE14" s="7"/>
      <c r="MYJ14" s="7"/>
      <c r="MYO14" s="7"/>
      <c r="MYT14" s="7"/>
      <c r="MYY14" s="7"/>
      <c r="MZD14" s="7"/>
      <c r="MZI14" s="7"/>
      <c r="MZN14" s="7"/>
      <c r="MZS14" s="7"/>
      <c r="MZX14" s="7"/>
      <c r="NAC14" s="7"/>
      <c r="NAH14" s="7"/>
      <c r="NAM14" s="7"/>
      <c r="NAR14" s="7"/>
      <c r="NAW14" s="7"/>
      <c r="NBB14" s="7"/>
      <c r="NBG14" s="7"/>
      <c r="NBL14" s="7"/>
      <c r="NBQ14" s="7"/>
      <c r="NBV14" s="7"/>
      <c r="NCA14" s="7"/>
      <c r="NCF14" s="7"/>
      <c r="NCK14" s="7"/>
      <c r="NCP14" s="7"/>
      <c r="NCU14" s="7"/>
      <c r="NCZ14" s="7"/>
      <c r="NDE14" s="7"/>
      <c r="NDJ14" s="7"/>
      <c r="NDO14" s="7"/>
      <c r="NDT14" s="7"/>
      <c r="NDY14" s="7"/>
      <c r="NED14" s="7"/>
      <c r="NEI14" s="7"/>
      <c r="NEN14" s="7"/>
      <c r="NES14" s="7"/>
      <c r="NEX14" s="7"/>
      <c r="NFC14" s="7"/>
      <c r="NFH14" s="7"/>
      <c r="NFM14" s="7"/>
      <c r="NFR14" s="7"/>
      <c r="NFW14" s="7"/>
      <c r="NGB14" s="7"/>
      <c r="NGG14" s="7"/>
      <c r="NGL14" s="7"/>
      <c r="NGQ14" s="7"/>
      <c r="NGV14" s="7"/>
      <c r="NHA14" s="7"/>
      <c r="NHF14" s="7"/>
      <c r="NHK14" s="7"/>
      <c r="NHP14" s="7"/>
      <c r="NHU14" s="7"/>
      <c r="NHZ14" s="7"/>
      <c r="NIE14" s="7"/>
      <c r="NIJ14" s="7"/>
      <c r="NIO14" s="7"/>
      <c r="NIT14" s="7"/>
      <c r="NIY14" s="7"/>
      <c r="NJD14" s="7"/>
      <c r="NJI14" s="7"/>
      <c r="NJN14" s="7"/>
      <c r="NJS14" s="7"/>
      <c r="NJX14" s="7"/>
      <c r="NKC14" s="7"/>
      <c r="NKH14" s="7"/>
      <c r="NKM14" s="7"/>
      <c r="NKR14" s="7"/>
      <c r="NKW14" s="7"/>
      <c r="NLB14" s="7"/>
      <c r="NLG14" s="7"/>
      <c r="NLL14" s="7"/>
      <c r="NLQ14" s="7"/>
      <c r="NLV14" s="7"/>
      <c r="NMA14" s="7"/>
      <c r="NMF14" s="7"/>
      <c r="NMK14" s="7"/>
      <c r="NMP14" s="7"/>
      <c r="NMU14" s="7"/>
      <c r="NMZ14" s="7"/>
      <c r="NNE14" s="7"/>
      <c r="NNJ14" s="7"/>
      <c r="NNO14" s="7"/>
      <c r="NNT14" s="7"/>
      <c r="NNY14" s="7"/>
      <c r="NOD14" s="7"/>
      <c r="NOI14" s="7"/>
      <c r="NON14" s="7"/>
      <c r="NOS14" s="7"/>
      <c r="NOX14" s="7"/>
      <c r="NPC14" s="7"/>
      <c r="NPH14" s="7"/>
      <c r="NPM14" s="7"/>
      <c r="NPR14" s="7"/>
      <c r="NPW14" s="7"/>
      <c r="NQB14" s="7"/>
      <c r="NQG14" s="7"/>
      <c r="NQL14" s="7"/>
      <c r="NQQ14" s="7"/>
      <c r="NQV14" s="7"/>
      <c r="NRA14" s="7"/>
      <c r="NRF14" s="7"/>
      <c r="NRK14" s="7"/>
      <c r="NRP14" s="7"/>
      <c r="NRU14" s="7"/>
      <c r="NRZ14" s="7"/>
      <c r="NSE14" s="7"/>
      <c r="NSJ14" s="7"/>
      <c r="NSO14" s="7"/>
      <c r="NST14" s="7"/>
      <c r="NSY14" s="7"/>
      <c r="NTD14" s="7"/>
      <c r="NTI14" s="7"/>
      <c r="NTN14" s="7"/>
      <c r="NTS14" s="7"/>
      <c r="NTX14" s="7"/>
      <c r="NUC14" s="7"/>
      <c r="NUH14" s="7"/>
      <c r="NUM14" s="7"/>
      <c r="NUR14" s="7"/>
      <c r="NUW14" s="7"/>
      <c r="NVB14" s="7"/>
      <c r="NVG14" s="7"/>
      <c r="NVL14" s="7"/>
      <c r="NVQ14" s="7"/>
      <c r="NVV14" s="7"/>
      <c r="NWA14" s="7"/>
      <c r="NWF14" s="7"/>
      <c r="NWK14" s="7"/>
      <c r="NWP14" s="7"/>
      <c r="NWU14" s="7"/>
      <c r="NWZ14" s="7"/>
      <c r="NXE14" s="7"/>
      <c r="NXJ14" s="7"/>
      <c r="NXO14" s="7"/>
      <c r="NXT14" s="7"/>
      <c r="NXY14" s="7"/>
      <c r="NYD14" s="7"/>
      <c r="NYI14" s="7"/>
      <c r="NYN14" s="7"/>
      <c r="NYS14" s="7"/>
      <c r="NYX14" s="7"/>
      <c r="NZC14" s="7"/>
      <c r="NZH14" s="7"/>
      <c r="NZM14" s="7"/>
      <c r="NZR14" s="7"/>
      <c r="NZW14" s="7"/>
      <c r="OAB14" s="7"/>
      <c r="OAG14" s="7"/>
      <c r="OAL14" s="7"/>
      <c r="OAQ14" s="7"/>
      <c r="OAV14" s="7"/>
      <c r="OBA14" s="7"/>
      <c r="OBF14" s="7"/>
      <c r="OBK14" s="7"/>
      <c r="OBP14" s="7"/>
      <c r="OBU14" s="7"/>
      <c r="OBZ14" s="7"/>
      <c r="OCE14" s="7"/>
      <c r="OCJ14" s="7"/>
      <c r="OCO14" s="7"/>
      <c r="OCT14" s="7"/>
      <c r="OCY14" s="7"/>
      <c r="ODD14" s="7"/>
      <c r="ODI14" s="7"/>
      <c r="ODN14" s="7"/>
      <c r="ODS14" s="7"/>
      <c r="ODX14" s="7"/>
      <c r="OEC14" s="7"/>
      <c r="OEH14" s="7"/>
      <c r="OEM14" s="7"/>
      <c r="OER14" s="7"/>
      <c r="OEW14" s="7"/>
      <c r="OFB14" s="7"/>
      <c r="OFG14" s="7"/>
      <c r="OFL14" s="7"/>
      <c r="OFQ14" s="7"/>
      <c r="OFV14" s="7"/>
      <c r="OGA14" s="7"/>
      <c r="OGF14" s="7"/>
      <c r="OGK14" s="7"/>
      <c r="OGP14" s="7"/>
      <c r="OGU14" s="7"/>
      <c r="OGZ14" s="7"/>
      <c r="OHE14" s="7"/>
      <c r="OHJ14" s="7"/>
      <c r="OHO14" s="7"/>
      <c r="OHT14" s="7"/>
      <c r="OHY14" s="7"/>
      <c r="OID14" s="7"/>
      <c r="OII14" s="7"/>
      <c r="OIN14" s="7"/>
      <c r="OIS14" s="7"/>
      <c r="OIX14" s="7"/>
      <c r="OJC14" s="7"/>
      <c r="OJH14" s="7"/>
      <c r="OJM14" s="7"/>
      <c r="OJR14" s="7"/>
      <c r="OJW14" s="7"/>
      <c r="OKB14" s="7"/>
      <c r="OKG14" s="7"/>
      <c r="OKL14" s="7"/>
      <c r="OKQ14" s="7"/>
      <c r="OKV14" s="7"/>
      <c r="OLA14" s="7"/>
      <c r="OLF14" s="7"/>
      <c r="OLK14" s="7"/>
      <c r="OLP14" s="7"/>
      <c r="OLU14" s="7"/>
      <c r="OLZ14" s="7"/>
      <c r="OME14" s="7"/>
      <c r="OMJ14" s="7"/>
      <c r="OMO14" s="7"/>
      <c r="OMT14" s="7"/>
      <c r="OMY14" s="7"/>
      <c r="OND14" s="7"/>
      <c r="ONI14" s="7"/>
      <c r="ONN14" s="7"/>
      <c r="ONS14" s="7"/>
      <c r="ONX14" s="7"/>
      <c r="OOC14" s="7"/>
      <c r="OOH14" s="7"/>
      <c r="OOM14" s="7"/>
      <c r="OOR14" s="7"/>
      <c r="OOW14" s="7"/>
      <c r="OPB14" s="7"/>
      <c r="OPG14" s="7"/>
      <c r="OPL14" s="7"/>
      <c r="OPQ14" s="7"/>
      <c r="OPV14" s="7"/>
      <c r="OQA14" s="7"/>
      <c r="OQF14" s="7"/>
      <c r="OQK14" s="7"/>
      <c r="OQP14" s="7"/>
      <c r="OQU14" s="7"/>
      <c r="OQZ14" s="7"/>
      <c r="ORE14" s="7"/>
      <c r="ORJ14" s="7"/>
      <c r="ORO14" s="7"/>
      <c r="ORT14" s="7"/>
      <c r="ORY14" s="7"/>
      <c r="OSD14" s="7"/>
      <c r="OSI14" s="7"/>
      <c r="OSN14" s="7"/>
      <c r="OSS14" s="7"/>
      <c r="OSX14" s="7"/>
      <c r="OTC14" s="7"/>
      <c r="OTH14" s="7"/>
      <c r="OTM14" s="7"/>
      <c r="OTR14" s="7"/>
      <c r="OTW14" s="7"/>
      <c r="OUB14" s="7"/>
      <c r="OUG14" s="7"/>
      <c r="OUL14" s="7"/>
      <c r="OUQ14" s="7"/>
      <c r="OUV14" s="7"/>
      <c r="OVA14" s="7"/>
      <c r="OVF14" s="7"/>
      <c r="OVK14" s="7"/>
      <c r="OVP14" s="7"/>
      <c r="OVU14" s="7"/>
      <c r="OVZ14" s="7"/>
      <c r="OWE14" s="7"/>
      <c r="OWJ14" s="7"/>
      <c r="OWO14" s="7"/>
      <c r="OWT14" s="7"/>
      <c r="OWY14" s="7"/>
      <c r="OXD14" s="7"/>
      <c r="OXI14" s="7"/>
      <c r="OXN14" s="7"/>
      <c r="OXS14" s="7"/>
      <c r="OXX14" s="7"/>
      <c r="OYC14" s="7"/>
      <c r="OYH14" s="7"/>
      <c r="OYM14" s="7"/>
      <c r="OYR14" s="7"/>
      <c r="OYW14" s="7"/>
      <c r="OZB14" s="7"/>
      <c r="OZG14" s="7"/>
      <c r="OZL14" s="7"/>
      <c r="OZQ14" s="7"/>
      <c r="OZV14" s="7"/>
      <c r="PAA14" s="7"/>
      <c r="PAF14" s="7"/>
      <c r="PAK14" s="7"/>
      <c r="PAP14" s="7"/>
      <c r="PAU14" s="7"/>
      <c r="PAZ14" s="7"/>
      <c r="PBE14" s="7"/>
      <c r="PBJ14" s="7"/>
      <c r="PBO14" s="7"/>
      <c r="PBT14" s="7"/>
      <c r="PBY14" s="7"/>
      <c r="PCD14" s="7"/>
      <c r="PCI14" s="7"/>
      <c r="PCN14" s="7"/>
      <c r="PCS14" s="7"/>
      <c r="PCX14" s="7"/>
      <c r="PDC14" s="7"/>
      <c r="PDH14" s="7"/>
      <c r="PDM14" s="7"/>
      <c r="PDR14" s="7"/>
      <c r="PDW14" s="7"/>
      <c r="PEB14" s="7"/>
      <c r="PEG14" s="7"/>
      <c r="PEL14" s="7"/>
      <c r="PEQ14" s="7"/>
      <c r="PEV14" s="7"/>
      <c r="PFA14" s="7"/>
      <c r="PFF14" s="7"/>
      <c r="PFK14" s="7"/>
      <c r="PFP14" s="7"/>
      <c r="PFU14" s="7"/>
      <c r="PFZ14" s="7"/>
      <c r="PGE14" s="7"/>
      <c r="PGJ14" s="7"/>
      <c r="PGO14" s="7"/>
      <c r="PGT14" s="7"/>
      <c r="PGY14" s="7"/>
      <c r="PHD14" s="7"/>
      <c r="PHI14" s="7"/>
      <c r="PHN14" s="7"/>
      <c r="PHS14" s="7"/>
      <c r="PHX14" s="7"/>
      <c r="PIC14" s="7"/>
      <c r="PIH14" s="7"/>
      <c r="PIM14" s="7"/>
      <c r="PIR14" s="7"/>
      <c r="PIW14" s="7"/>
      <c r="PJB14" s="7"/>
      <c r="PJG14" s="7"/>
      <c r="PJL14" s="7"/>
      <c r="PJQ14" s="7"/>
      <c r="PJV14" s="7"/>
      <c r="PKA14" s="7"/>
      <c r="PKF14" s="7"/>
      <c r="PKK14" s="7"/>
      <c r="PKP14" s="7"/>
      <c r="PKU14" s="7"/>
      <c r="PKZ14" s="7"/>
      <c r="PLE14" s="7"/>
      <c r="PLJ14" s="7"/>
      <c r="PLO14" s="7"/>
      <c r="PLT14" s="7"/>
      <c r="PLY14" s="7"/>
      <c r="PMD14" s="7"/>
      <c r="PMI14" s="7"/>
      <c r="PMN14" s="7"/>
      <c r="PMS14" s="7"/>
      <c r="PMX14" s="7"/>
      <c r="PNC14" s="7"/>
      <c r="PNH14" s="7"/>
      <c r="PNM14" s="7"/>
      <c r="PNR14" s="7"/>
      <c r="PNW14" s="7"/>
      <c r="POB14" s="7"/>
      <c r="POG14" s="7"/>
      <c r="POL14" s="7"/>
      <c r="POQ14" s="7"/>
      <c r="POV14" s="7"/>
      <c r="PPA14" s="7"/>
      <c r="PPF14" s="7"/>
      <c r="PPK14" s="7"/>
      <c r="PPP14" s="7"/>
      <c r="PPU14" s="7"/>
      <c r="PPZ14" s="7"/>
      <c r="PQE14" s="7"/>
      <c r="PQJ14" s="7"/>
      <c r="PQO14" s="7"/>
      <c r="PQT14" s="7"/>
      <c r="PQY14" s="7"/>
      <c r="PRD14" s="7"/>
      <c r="PRI14" s="7"/>
      <c r="PRN14" s="7"/>
      <c r="PRS14" s="7"/>
      <c r="PRX14" s="7"/>
      <c r="PSC14" s="7"/>
      <c r="PSH14" s="7"/>
      <c r="PSM14" s="7"/>
      <c r="PSR14" s="7"/>
      <c r="PSW14" s="7"/>
      <c r="PTB14" s="7"/>
      <c r="PTG14" s="7"/>
      <c r="PTL14" s="7"/>
      <c r="PTQ14" s="7"/>
      <c r="PTV14" s="7"/>
      <c r="PUA14" s="7"/>
      <c r="PUF14" s="7"/>
      <c r="PUK14" s="7"/>
      <c r="PUP14" s="7"/>
      <c r="PUU14" s="7"/>
      <c r="PUZ14" s="7"/>
      <c r="PVE14" s="7"/>
      <c r="PVJ14" s="7"/>
      <c r="PVO14" s="7"/>
      <c r="PVT14" s="7"/>
      <c r="PVY14" s="7"/>
      <c r="PWD14" s="7"/>
      <c r="PWI14" s="7"/>
      <c r="PWN14" s="7"/>
      <c r="PWS14" s="7"/>
      <c r="PWX14" s="7"/>
      <c r="PXC14" s="7"/>
      <c r="PXH14" s="7"/>
      <c r="PXM14" s="7"/>
      <c r="PXR14" s="7"/>
      <c r="PXW14" s="7"/>
      <c r="PYB14" s="7"/>
      <c r="PYG14" s="7"/>
      <c r="PYL14" s="7"/>
      <c r="PYQ14" s="7"/>
      <c r="PYV14" s="7"/>
      <c r="PZA14" s="7"/>
      <c r="PZF14" s="7"/>
      <c r="PZK14" s="7"/>
      <c r="PZP14" s="7"/>
      <c r="PZU14" s="7"/>
      <c r="PZZ14" s="7"/>
      <c r="QAE14" s="7"/>
      <c r="QAJ14" s="7"/>
      <c r="QAO14" s="7"/>
      <c r="QAT14" s="7"/>
      <c r="QAY14" s="7"/>
      <c r="QBD14" s="7"/>
      <c r="QBI14" s="7"/>
      <c r="QBN14" s="7"/>
      <c r="QBS14" s="7"/>
      <c r="QBX14" s="7"/>
      <c r="QCC14" s="7"/>
      <c r="QCH14" s="7"/>
      <c r="QCM14" s="7"/>
      <c r="QCR14" s="7"/>
      <c r="QCW14" s="7"/>
      <c r="QDB14" s="7"/>
      <c r="QDG14" s="7"/>
      <c r="QDL14" s="7"/>
      <c r="QDQ14" s="7"/>
      <c r="QDV14" s="7"/>
      <c r="QEA14" s="7"/>
      <c r="QEF14" s="7"/>
      <c r="QEK14" s="7"/>
      <c r="QEP14" s="7"/>
      <c r="QEU14" s="7"/>
      <c r="QEZ14" s="7"/>
      <c r="QFE14" s="7"/>
      <c r="QFJ14" s="7"/>
      <c r="QFO14" s="7"/>
      <c r="QFT14" s="7"/>
      <c r="QFY14" s="7"/>
      <c r="QGD14" s="7"/>
      <c r="QGI14" s="7"/>
      <c r="QGN14" s="7"/>
      <c r="QGS14" s="7"/>
      <c r="QGX14" s="7"/>
      <c r="QHC14" s="7"/>
      <c r="QHH14" s="7"/>
      <c r="QHM14" s="7"/>
      <c r="QHR14" s="7"/>
      <c r="QHW14" s="7"/>
      <c r="QIB14" s="7"/>
      <c r="QIG14" s="7"/>
      <c r="QIL14" s="7"/>
      <c r="QIQ14" s="7"/>
      <c r="QIV14" s="7"/>
      <c r="QJA14" s="7"/>
      <c r="QJF14" s="7"/>
      <c r="QJK14" s="7"/>
      <c r="QJP14" s="7"/>
      <c r="QJU14" s="7"/>
      <c r="QJZ14" s="7"/>
      <c r="QKE14" s="7"/>
      <c r="QKJ14" s="7"/>
      <c r="QKO14" s="7"/>
      <c r="QKT14" s="7"/>
      <c r="QKY14" s="7"/>
      <c r="QLD14" s="7"/>
      <c r="QLI14" s="7"/>
      <c r="QLN14" s="7"/>
      <c r="QLS14" s="7"/>
      <c r="QLX14" s="7"/>
      <c r="QMC14" s="7"/>
      <c r="QMH14" s="7"/>
      <c r="QMM14" s="7"/>
      <c r="QMR14" s="7"/>
      <c r="QMW14" s="7"/>
      <c r="QNB14" s="7"/>
      <c r="QNG14" s="7"/>
      <c r="QNL14" s="7"/>
      <c r="QNQ14" s="7"/>
      <c r="QNV14" s="7"/>
      <c r="QOA14" s="7"/>
      <c r="QOF14" s="7"/>
      <c r="QOK14" s="7"/>
      <c r="QOP14" s="7"/>
      <c r="QOU14" s="7"/>
      <c r="QOZ14" s="7"/>
      <c r="QPE14" s="7"/>
      <c r="QPJ14" s="7"/>
      <c r="QPO14" s="7"/>
      <c r="QPT14" s="7"/>
      <c r="QPY14" s="7"/>
      <c r="QQD14" s="7"/>
      <c r="QQI14" s="7"/>
      <c r="QQN14" s="7"/>
      <c r="QQS14" s="7"/>
      <c r="QQX14" s="7"/>
      <c r="QRC14" s="7"/>
      <c r="QRH14" s="7"/>
      <c r="QRM14" s="7"/>
      <c r="QRR14" s="7"/>
      <c r="QRW14" s="7"/>
      <c r="QSB14" s="7"/>
      <c r="QSG14" s="7"/>
      <c r="QSL14" s="7"/>
      <c r="QSQ14" s="7"/>
      <c r="QSV14" s="7"/>
      <c r="QTA14" s="7"/>
      <c r="QTF14" s="7"/>
      <c r="QTK14" s="7"/>
      <c r="QTP14" s="7"/>
      <c r="QTU14" s="7"/>
      <c r="QTZ14" s="7"/>
      <c r="QUE14" s="7"/>
      <c r="QUJ14" s="7"/>
      <c r="QUO14" s="7"/>
      <c r="QUT14" s="7"/>
      <c r="QUY14" s="7"/>
      <c r="QVD14" s="7"/>
      <c r="QVI14" s="7"/>
      <c r="QVN14" s="7"/>
      <c r="QVS14" s="7"/>
      <c r="QVX14" s="7"/>
      <c r="QWC14" s="7"/>
      <c r="QWH14" s="7"/>
      <c r="QWM14" s="7"/>
      <c r="QWR14" s="7"/>
      <c r="QWW14" s="7"/>
      <c r="QXB14" s="7"/>
      <c r="QXG14" s="7"/>
      <c r="QXL14" s="7"/>
      <c r="QXQ14" s="7"/>
      <c r="QXV14" s="7"/>
      <c r="QYA14" s="7"/>
      <c r="QYF14" s="7"/>
      <c r="QYK14" s="7"/>
      <c r="QYP14" s="7"/>
      <c r="QYU14" s="7"/>
      <c r="QYZ14" s="7"/>
      <c r="QZE14" s="7"/>
      <c r="QZJ14" s="7"/>
      <c r="QZO14" s="7"/>
      <c r="QZT14" s="7"/>
      <c r="QZY14" s="7"/>
      <c r="RAD14" s="7"/>
      <c r="RAI14" s="7"/>
      <c r="RAN14" s="7"/>
      <c r="RAS14" s="7"/>
      <c r="RAX14" s="7"/>
      <c r="RBC14" s="7"/>
      <c r="RBH14" s="7"/>
      <c r="RBM14" s="7"/>
      <c r="RBR14" s="7"/>
      <c r="RBW14" s="7"/>
      <c r="RCB14" s="7"/>
      <c r="RCG14" s="7"/>
      <c r="RCL14" s="7"/>
      <c r="RCQ14" s="7"/>
      <c r="RCV14" s="7"/>
      <c r="RDA14" s="7"/>
      <c r="RDF14" s="7"/>
      <c r="RDK14" s="7"/>
      <c r="RDP14" s="7"/>
      <c r="RDU14" s="7"/>
      <c r="RDZ14" s="7"/>
      <c r="REE14" s="7"/>
      <c r="REJ14" s="7"/>
      <c r="REO14" s="7"/>
      <c r="RET14" s="7"/>
      <c r="REY14" s="7"/>
      <c r="RFD14" s="7"/>
      <c r="RFI14" s="7"/>
      <c r="RFN14" s="7"/>
      <c r="RFS14" s="7"/>
      <c r="RFX14" s="7"/>
      <c r="RGC14" s="7"/>
      <c r="RGH14" s="7"/>
      <c r="RGM14" s="7"/>
      <c r="RGR14" s="7"/>
      <c r="RGW14" s="7"/>
      <c r="RHB14" s="7"/>
      <c r="RHG14" s="7"/>
      <c r="RHL14" s="7"/>
      <c r="RHQ14" s="7"/>
      <c r="RHV14" s="7"/>
      <c r="RIA14" s="7"/>
      <c r="RIF14" s="7"/>
      <c r="RIK14" s="7"/>
      <c r="RIP14" s="7"/>
      <c r="RIU14" s="7"/>
      <c r="RIZ14" s="7"/>
      <c r="RJE14" s="7"/>
      <c r="RJJ14" s="7"/>
      <c r="RJO14" s="7"/>
      <c r="RJT14" s="7"/>
      <c r="RJY14" s="7"/>
      <c r="RKD14" s="7"/>
      <c r="RKI14" s="7"/>
      <c r="RKN14" s="7"/>
      <c r="RKS14" s="7"/>
      <c r="RKX14" s="7"/>
      <c r="RLC14" s="7"/>
      <c r="RLH14" s="7"/>
      <c r="RLM14" s="7"/>
      <c r="RLR14" s="7"/>
      <c r="RLW14" s="7"/>
      <c r="RMB14" s="7"/>
      <c r="RMG14" s="7"/>
      <c r="RML14" s="7"/>
      <c r="RMQ14" s="7"/>
      <c r="RMV14" s="7"/>
      <c r="RNA14" s="7"/>
      <c r="RNF14" s="7"/>
      <c r="RNK14" s="7"/>
      <c r="RNP14" s="7"/>
      <c r="RNU14" s="7"/>
      <c r="RNZ14" s="7"/>
      <c r="ROE14" s="7"/>
      <c r="ROJ14" s="7"/>
      <c r="ROO14" s="7"/>
      <c r="ROT14" s="7"/>
      <c r="ROY14" s="7"/>
      <c r="RPD14" s="7"/>
      <c r="RPI14" s="7"/>
      <c r="RPN14" s="7"/>
      <c r="RPS14" s="7"/>
      <c r="RPX14" s="7"/>
      <c r="RQC14" s="7"/>
      <c r="RQH14" s="7"/>
      <c r="RQM14" s="7"/>
      <c r="RQR14" s="7"/>
      <c r="RQW14" s="7"/>
      <c r="RRB14" s="7"/>
      <c r="RRG14" s="7"/>
      <c r="RRL14" s="7"/>
      <c r="RRQ14" s="7"/>
      <c r="RRV14" s="7"/>
      <c r="RSA14" s="7"/>
      <c r="RSF14" s="7"/>
      <c r="RSK14" s="7"/>
      <c r="RSP14" s="7"/>
      <c r="RSU14" s="7"/>
      <c r="RSZ14" s="7"/>
      <c r="RTE14" s="7"/>
      <c r="RTJ14" s="7"/>
      <c r="RTO14" s="7"/>
      <c r="RTT14" s="7"/>
      <c r="RTY14" s="7"/>
      <c r="RUD14" s="7"/>
      <c r="RUI14" s="7"/>
      <c r="RUN14" s="7"/>
      <c r="RUS14" s="7"/>
      <c r="RUX14" s="7"/>
      <c r="RVC14" s="7"/>
      <c r="RVH14" s="7"/>
      <c r="RVM14" s="7"/>
      <c r="RVR14" s="7"/>
      <c r="RVW14" s="7"/>
      <c r="RWB14" s="7"/>
      <c r="RWG14" s="7"/>
      <c r="RWL14" s="7"/>
      <c r="RWQ14" s="7"/>
      <c r="RWV14" s="7"/>
      <c r="RXA14" s="7"/>
      <c r="RXF14" s="7"/>
      <c r="RXK14" s="7"/>
      <c r="RXP14" s="7"/>
      <c r="RXU14" s="7"/>
      <c r="RXZ14" s="7"/>
      <c r="RYE14" s="7"/>
      <c r="RYJ14" s="7"/>
      <c r="RYO14" s="7"/>
      <c r="RYT14" s="7"/>
      <c r="RYY14" s="7"/>
      <c r="RZD14" s="7"/>
      <c r="RZI14" s="7"/>
      <c r="RZN14" s="7"/>
      <c r="RZS14" s="7"/>
      <c r="RZX14" s="7"/>
      <c r="SAC14" s="7"/>
      <c r="SAH14" s="7"/>
      <c r="SAM14" s="7"/>
      <c r="SAR14" s="7"/>
      <c r="SAW14" s="7"/>
      <c r="SBB14" s="7"/>
      <c r="SBG14" s="7"/>
      <c r="SBL14" s="7"/>
      <c r="SBQ14" s="7"/>
      <c r="SBV14" s="7"/>
      <c r="SCA14" s="7"/>
      <c r="SCF14" s="7"/>
      <c r="SCK14" s="7"/>
      <c r="SCP14" s="7"/>
      <c r="SCU14" s="7"/>
      <c r="SCZ14" s="7"/>
      <c r="SDE14" s="7"/>
      <c r="SDJ14" s="7"/>
      <c r="SDO14" s="7"/>
      <c r="SDT14" s="7"/>
      <c r="SDY14" s="7"/>
      <c r="SED14" s="7"/>
      <c r="SEI14" s="7"/>
      <c r="SEN14" s="7"/>
      <c r="SES14" s="7"/>
      <c r="SEX14" s="7"/>
      <c r="SFC14" s="7"/>
      <c r="SFH14" s="7"/>
      <c r="SFM14" s="7"/>
      <c r="SFR14" s="7"/>
      <c r="SFW14" s="7"/>
      <c r="SGB14" s="7"/>
      <c r="SGG14" s="7"/>
      <c r="SGL14" s="7"/>
      <c r="SGQ14" s="7"/>
      <c r="SGV14" s="7"/>
      <c r="SHA14" s="7"/>
      <c r="SHF14" s="7"/>
      <c r="SHK14" s="7"/>
      <c r="SHP14" s="7"/>
      <c r="SHU14" s="7"/>
      <c r="SHZ14" s="7"/>
      <c r="SIE14" s="7"/>
      <c r="SIJ14" s="7"/>
      <c r="SIO14" s="7"/>
      <c r="SIT14" s="7"/>
      <c r="SIY14" s="7"/>
      <c r="SJD14" s="7"/>
      <c r="SJI14" s="7"/>
      <c r="SJN14" s="7"/>
      <c r="SJS14" s="7"/>
      <c r="SJX14" s="7"/>
      <c r="SKC14" s="7"/>
      <c r="SKH14" s="7"/>
      <c r="SKM14" s="7"/>
      <c r="SKR14" s="7"/>
      <c r="SKW14" s="7"/>
      <c r="SLB14" s="7"/>
      <c r="SLG14" s="7"/>
      <c r="SLL14" s="7"/>
      <c r="SLQ14" s="7"/>
      <c r="SLV14" s="7"/>
      <c r="SMA14" s="7"/>
      <c r="SMF14" s="7"/>
      <c r="SMK14" s="7"/>
      <c r="SMP14" s="7"/>
      <c r="SMU14" s="7"/>
      <c r="SMZ14" s="7"/>
      <c r="SNE14" s="7"/>
      <c r="SNJ14" s="7"/>
      <c r="SNO14" s="7"/>
      <c r="SNT14" s="7"/>
      <c r="SNY14" s="7"/>
      <c r="SOD14" s="7"/>
      <c r="SOI14" s="7"/>
      <c r="SON14" s="7"/>
      <c r="SOS14" s="7"/>
      <c r="SOX14" s="7"/>
      <c r="SPC14" s="7"/>
      <c r="SPH14" s="7"/>
      <c r="SPM14" s="7"/>
      <c r="SPR14" s="7"/>
      <c r="SPW14" s="7"/>
      <c r="SQB14" s="7"/>
      <c r="SQG14" s="7"/>
      <c r="SQL14" s="7"/>
      <c r="SQQ14" s="7"/>
      <c r="SQV14" s="7"/>
      <c r="SRA14" s="7"/>
      <c r="SRF14" s="7"/>
      <c r="SRK14" s="7"/>
      <c r="SRP14" s="7"/>
      <c r="SRU14" s="7"/>
      <c r="SRZ14" s="7"/>
      <c r="SSE14" s="7"/>
      <c r="SSJ14" s="7"/>
      <c r="SSO14" s="7"/>
      <c r="SST14" s="7"/>
      <c r="SSY14" s="7"/>
      <c r="STD14" s="7"/>
      <c r="STI14" s="7"/>
      <c r="STN14" s="7"/>
      <c r="STS14" s="7"/>
      <c r="STX14" s="7"/>
      <c r="SUC14" s="7"/>
      <c r="SUH14" s="7"/>
      <c r="SUM14" s="7"/>
      <c r="SUR14" s="7"/>
      <c r="SUW14" s="7"/>
      <c r="SVB14" s="7"/>
      <c r="SVG14" s="7"/>
      <c r="SVL14" s="7"/>
      <c r="SVQ14" s="7"/>
      <c r="SVV14" s="7"/>
      <c r="SWA14" s="7"/>
      <c r="SWF14" s="7"/>
      <c r="SWK14" s="7"/>
      <c r="SWP14" s="7"/>
      <c r="SWU14" s="7"/>
      <c r="SWZ14" s="7"/>
      <c r="SXE14" s="7"/>
      <c r="SXJ14" s="7"/>
      <c r="SXO14" s="7"/>
      <c r="SXT14" s="7"/>
      <c r="SXY14" s="7"/>
      <c r="SYD14" s="7"/>
      <c r="SYI14" s="7"/>
      <c r="SYN14" s="7"/>
      <c r="SYS14" s="7"/>
      <c r="SYX14" s="7"/>
      <c r="SZC14" s="7"/>
      <c r="SZH14" s="7"/>
      <c r="SZM14" s="7"/>
      <c r="SZR14" s="7"/>
      <c r="SZW14" s="7"/>
      <c r="TAB14" s="7"/>
      <c r="TAG14" s="7"/>
      <c r="TAL14" s="7"/>
      <c r="TAQ14" s="7"/>
      <c r="TAV14" s="7"/>
      <c r="TBA14" s="7"/>
      <c r="TBF14" s="7"/>
      <c r="TBK14" s="7"/>
      <c r="TBP14" s="7"/>
      <c r="TBU14" s="7"/>
      <c r="TBZ14" s="7"/>
      <c r="TCE14" s="7"/>
      <c r="TCJ14" s="7"/>
      <c r="TCO14" s="7"/>
      <c r="TCT14" s="7"/>
      <c r="TCY14" s="7"/>
      <c r="TDD14" s="7"/>
      <c r="TDI14" s="7"/>
      <c r="TDN14" s="7"/>
      <c r="TDS14" s="7"/>
      <c r="TDX14" s="7"/>
      <c r="TEC14" s="7"/>
      <c r="TEH14" s="7"/>
      <c r="TEM14" s="7"/>
      <c r="TER14" s="7"/>
      <c r="TEW14" s="7"/>
      <c r="TFB14" s="7"/>
      <c r="TFG14" s="7"/>
      <c r="TFL14" s="7"/>
      <c r="TFQ14" s="7"/>
      <c r="TFV14" s="7"/>
      <c r="TGA14" s="7"/>
      <c r="TGF14" s="7"/>
      <c r="TGK14" s="7"/>
      <c r="TGP14" s="7"/>
      <c r="TGU14" s="7"/>
      <c r="TGZ14" s="7"/>
      <c r="THE14" s="7"/>
      <c r="THJ14" s="7"/>
      <c r="THO14" s="7"/>
      <c r="THT14" s="7"/>
      <c r="THY14" s="7"/>
      <c r="TID14" s="7"/>
      <c r="TII14" s="7"/>
      <c r="TIN14" s="7"/>
      <c r="TIS14" s="7"/>
      <c r="TIX14" s="7"/>
      <c r="TJC14" s="7"/>
      <c r="TJH14" s="7"/>
      <c r="TJM14" s="7"/>
      <c r="TJR14" s="7"/>
      <c r="TJW14" s="7"/>
      <c r="TKB14" s="7"/>
      <c r="TKG14" s="7"/>
      <c r="TKL14" s="7"/>
      <c r="TKQ14" s="7"/>
      <c r="TKV14" s="7"/>
      <c r="TLA14" s="7"/>
      <c r="TLF14" s="7"/>
      <c r="TLK14" s="7"/>
      <c r="TLP14" s="7"/>
      <c r="TLU14" s="7"/>
      <c r="TLZ14" s="7"/>
      <c r="TME14" s="7"/>
      <c r="TMJ14" s="7"/>
      <c r="TMO14" s="7"/>
      <c r="TMT14" s="7"/>
      <c r="TMY14" s="7"/>
      <c r="TND14" s="7"/>
      <c r="TNI14" s="7"/>
      <c r="TNN14" s="7"/>
      <c r="TNS14" s="7"/>
      <c r="TNX14" s="7"/>
      <c r="TOC14" s="7"/>
      <c r="TOH14" s="7"/>
      <c r="TOM14" s="7"/>
      <c r="TOR14" s="7"/>
      <c r="TOW14" s="7"/>
      <c r="TPB14" s="7"/>
      <c r="TPG14" s="7"/>
      <c r="TPL14" s="7"/>
      <c r="TPQ14" s="7"/>
      <c r="TPV14" s="7"/>
      <c r="TQA14" s="7"/>
      <c r="TQF14" s="7"/>
      <c r="TQK14" s="7"/>
      <c r="TQP14" s="7"/>
      <c r="TQU14" s="7"/>
      <c r="TQZ14" s="7"/>
      <c r="TRE14" s="7"/>
      <c r="TRJ14" s="7"/>
      <c r="TRO14" s="7"/>
      <c r="TRT14" s="7"/>
      <c r="TRY14" s="7"/>
      <c r="TSD14" s="7"/>
      <c r="TSI14" s="7"/>
      <c r="TSN14" s="7"/>
      <c r="TSS14" s="7"/>
      <c r="TSX14" s="7"/>
      <c r="TTC14" s="7"/>
      <c r="TTH14" s="7"/>
      <c r="TTM14" s="7"/>
      <c r="TTR14" s="7"/>
      <c r="TTW14" s="7"/>
      <c r="TUB14" s="7"/>
      <c r="TUG14" s="7"/>
      <c r="TUL14" s="7"/>
      <c r="TUQ14" s="7"/>
      <c r="TUV14" s="7"/>
      <c r="TVA14" s="7"/>
      <c r="TVF14" s="7"/>
      <c r="TVK14" s="7"/>
      <c r="TVP14" s="7"/>
      <c r="TVU14" s="7"/>
      <c r="TVZ14" s="7"/>
      <c r="TWE14" s="7"/>
      <c r="TWJ14" s="7"/>
      <c r="TWO14" s="7"/>
      <c r="TWT14" s="7"/>
      <c r="TWY14" s="7"/>
      <c r="TXD14" s="7"/>
      <c r="TXI14" s="7"/>
      <c r="TXN14" s="7"/>
      <c r="TXS14" s="7"/>
      <c r="TXX14" s="7"/>
      <c r="TYC14" s="7"/>
      <c r="TYH14" s="7"/>
      <c r="TYM14" s="7"/>
      <c r="TYR14" s="7"/>
      <c r="TYW14" s="7"/>
      <c r="TZB14" s="7"/>
      <c r="TZG14" s="7"/>
      <c r="TZL14" s="7"/>
      <c r="TZQ14" s="7"/>
      <c r="TZV14" s="7"/>
      <c r="UAA14" s="7"/>
      <c r="UAF14" s="7"/>
      <c r="UAK14" s="7"/>
      <c r="UAP14" s="7"/>
      <c r="UAU14" s="7"/>
      <c r="UAZ14" s="7"/>
      <c r="UBE14" s="7"/>
      <c r="UBJ14" s="7"/>
      <c r="UBO14" s="7"/>
      <c r="UBT14" s="7"/>
      <c r="UBY14" s="7"/>
      <c r="UCD14" s="7"/>
      <c r="UCI14" s="7"/>
      <c r="UCN14" s="7"/>
      <c r="UCS14" s="7"/>
      <c r="UCX14" s="7"/>
      <c r="UDC14" s="7"/>
      <c r="UDH14" s="7"/>
      <c r="UDM14" s="7"/>
      <c r="UDR14" s="7"/>
      <c r="UDW14" s="7"/>
      <c r="UEB14" s="7"/>
      <c r="UEG14" s="7"/>
      <c r="UEL14" s="7"/>
      <c r="UEQ14" s="7"/>
      <c r="UEV14" s="7"/>
      <c r="UFA14" s="7"/>
      <c r="UFF14" s="7"/>
      <c r="UFK14" s="7"/>
      <c r="UFP14" s="7"/>
      <c r="UFU14" s="7"/>
      <c r="UFZ14" s="7"/>
      <c r="UGE14" s="7"/>
      <c r="UGJ14" s="7"/>
      <c r="UGO14" s="7"/>
      <c r="UGT14" s="7"/>
      <c r="UGY14" s="7"/>
      <c r="UHD14" s="7"/>
      <c r="UHI14" s="7"/>
      <c r="UHN14" s="7"/>
      <c r="UHS14" s="7"/>
      <c r="UHX14" s="7"/>
      <c r="UIC14" s="7"/>
      <c r="UIH14" s="7"/>
      <c r="UIM14" s="7"/>
      <c r="UIR14" s="7"/>
      <c r="UIW14" s="7"/>
      <c r="UJB14" s="7"/>
      <c r="UJG14" s="7"/>
      <c r="UJL14" s="7"/>
      <c r="UJQ14" s="7"/>
      <c r="UJV14" s="7"/>
      <c r="UKA14" s="7"/>
      <c r="UKF14" s="7"/>
      <c r="UKK14" s="7"/>
      <c r="UKP14" s="7"/>
      <c r="UKU14" s="7"/>
      <c r="UKZ14" s="7"/>
      <c r="ULE14" s="7"/>
      <c r="ULJ14" s="7"/>
      <c r="ULO14" s="7"/>
      <c r="ULT14" s="7"/>
      <c r="ULY14" s="7"/>
      <c r="UMD14" s="7"/>
      <c r="UMI14" s="7"/>
      <c r="UMN14" s="7"/>
      <c r="UMS14" s="7"/>
      <c r="UMX14" s="7"/>
      <c r="UNC14" s="7"/>
      <c r="UNH14" s="7"/>
      <c r="UNM14" s="7"/>
      <c r="UNR14" s="7"/>
      <c r="UNW14" s="7"/>
      <c r="UOB14" s="7"/>
      <c r="UOG14" s="7"/>
      <c r="UOL14" s="7"/>
      <c r="UOQ14" s="7"/>
      <c r="UOV14" s="7"/>
      <c r="UPA14" s="7"/>
      <c r="UPF14" s="7"/>
      <c r="UPK14" s="7"/>
      <c r="UPP14" s="7"/>
      <c r="UPU14" s="7"/>
      <c r="UPZ14" s="7"/>
      <c r="UQE14" s="7"/>
      <c r="UQJ14" s="7"/>
      <c r="UQO14" s="7"/>
      <c r="UQT14" s="7"/>
      <c r="UQY14" s="7"/>
      <c r="URD14" s="7"/>
      <c r="URI14" s="7"/>
      <c r="URN14" s="7"/>
      <c r="URS14" s="7"/>
      <c r="URX14" s="7"/>
      <c r="USC14" s="7"/>
      <c r="USH14" s="7"/>
      <c r="USM14" s="7"/>
      <c r="USR14" s="7"/>
      <c r="USW14" s="7"/>
      <c r="UTB14" s="7"/>
      <c r="UTG14" s="7"/>
      <c r="UTL14" s="7"/>
      <c r="UTQ14" s="7"/>
      <c r="UTV14" s="7"/>
      <c r="UUA14" s="7"/>
      <c r="UUF14" s="7"/>
      <c r="UUK14" s="7"/>
      <c r="UUP14" s="7"/>
      <c r="UUU14" s="7"/>
      <c r="UUZ14" s="7"/>
      <c r="UVE14" s="7"/>
      <c r="UVJ14" s="7"/>
      <c r="UVO14" s="7"/>
      <c r="UVT14" s="7"/>
      <c r="UVY14" s="7"/>
      <c r="UWD14" s="7"/>
      <c r="UWI14" s="7"/>
      <c r="UWN14" s="7"/>
      <c r="UWS14" s="7"/>
      <c r="UWX14" s="7"/>
      <c r="UXC14" s="7"/>
      <c r="UXH14" s="7"/>
      <c r="UXM14" s="7"/>
      <c r="UXR14" s="7"/>
      <c r="UXW14" s="7"/>
      <c r="UYB14" s="7"/>
      <c r="UYG14" s="7"/>
      <c r="UYL14" s="7"/>
      <c r="UYQ14" s="7"/>
      <c r="UYV14" s="7"/>
      <c r="UZA14" s="7"/>
      <c r="UZF14" s="7"/>
      <c r="UZK14" s="7"/>
      <c r="UZP14" s="7"/>
      <c r="UZU14" s="7"/>
      <c r="UZZ14" s="7"/>
      <c r="VAE14" s="7"/>
      <c r="VAJ14" s="7"/>
      <c r="VAO14" s="7"/>
      <c r="VAT14" s="7"/>
      <c r="VAY14" s="7"/>
      <c r="VBD14" s="7"/>
      <c r="VBI14" s="7"/>
      <c r="VBN14" s="7"/>
      <c r="VBS14" s="7"/>
      <c r="VBX14" s="7"/>
      <c r="VCC14" s="7"/>
      <c r="VCH14" s="7"/>
      <c r="VCM14" s="7"/>
      <c r="VCR14" s="7"/>
      <c r="VCW14" s="7"/>
      <c r="VDB14" s="7"/>
      <c r="VDG14" s="7"/>
      <c r="VDL14" s="7"/>
      <c r="VDQ14" s="7"/>
      <c r="VDV14" s="7"/>
      <c r="VEA14" s="7"/>
      <c r="VEF14" s="7"/>
      <c r="VEK14" s="7"/>
      <c r="VEP14" s="7"/>
      <c r="VEU14" s="7"/>
      <c r="VEZ14" s="7"/>
      <c r="VFE14" s="7"/>
      <c r="VFJ14" s="7"/>
      <c r="VFO14" s="7"/>
      <c r="VFT14" s="7"/>
      <c r="VFY14" s="7"/>
      <c r="VGD14" s="7"/>
      <c r="VGI14" s="7"/>
      <c r="VGN14" s="7"/>
      <c r="VGS14" s="7"/>
      <c r="VGX14" s="7"/>
      <c r="VHC14" s="7"/>
      <c r="VHH14" s="7"/>
      <c r="VHM14" s="7"/>
      <c r="VHR14" s="7"/>
      <c r="VHW14" s="7"/>
      <c r="VIB14" s="7"/>
      <c r="VIG14" s="7"/>
      <c r="VIL14" s="7"/>
      <c r="VIQ14" s="7"/>
      <c r="VIV14" s="7"/>
      <c r="VJA14" s="7"/>
      <c r="VJF14" s="7"/>
      <c r="VJK14" s="7"/>
      <c r="VJP14" s="7"/>
      <c r="VJU14" s="7"/>
      <c r="VJZ14" s="7"/>
      <c r="VKE14" s="7"/>
      <c r="VKJ14" s="7"/>
      <c r="VKO14" s="7"/>
      <c r="VKT14" s="7"/>
      <c r="VKY14" s="7"/>
      <c r="VLD14" s="7"/>
      <c r="VLI14" s="7"/>
      <c r="VLN14" s="7"/>
      <c r="VLS14" s="7"/>
      <c r="VLX14" s="7"/>
      <c r="VMC14" s="7"/>
      <c r="VMH14" s="7"/>
      <c r="VMM14" s="7"/>
      <c r="VMR14" s="7"/>
      <c r="VMW14" s="7"/>
      <c r="VNB14" s="7"/>
      <c r="VNG14" s="7"/>
      <c r="VNL14" s="7"/>
      <c r="VNQ14" s="7"/>
      <c r="VNV14" s="7"/>
      <c r="VOA14" s="7"/>
      <c r="VOF14" s="7"/>
      <c r="VOK14" s="7"/>
      <c r="VOP14" s="7"/>
      <c r="VOU14" s="7"/>
      <c r="VOZ14" s="7"/>
      <c r="VPE14" s="7"/>
      <c r="VPJ14" s="7"/>
      <c r="VPO14" s="7"/>
      <c r="VPT14" s="7"/>
      <c r="VPY14" s="7"/>
      <c r="VQD14" s="7"/>
      <c r="VQI14" s="7"/>
      <c r="VQN14" s="7"/>
      <c r="VQS14" s="7"/>
      <c r="VQX14" s="7"/>
      <c r="VRC14" s="7"/>
      <c r="VRH14" s="7"/>
      <c r="VRM14" s="7"/>
      <c r="VRR14" s="7"/>
      <c r="VRW14" s="7"/>
      <c r="VSB14" s="7"/>
      <c r="VSG14" s="7"/>
      <c r="VSL14" s="7"/>
      <c r="VSQ14" s="7"/>
      <c r="VSV14" s="7"/>
      <c r="VTA14" s="7"/>
      <c r="VTF14" s="7"/>
      <c r="VTK14" s="7"/>
      <c r="VTP14" s="7"/>
      <c r="VTU14" s="7"/>
      <c r="VTZ14" s="7"/>
      <c r="VUE14" s="7"/>
      <c r="VUJ14" s="7"/>
      <c r="VUO14" s="7"/>
      <c r="VUT14" s="7"/>
      <c r="VUY14" s="7"/>
      <c r="VVD14" s="7"/>
      <c r="VVI14" s="7"/>
      <c r="VVN14" s="7"/>
      <c r="VVS14" s="7"/>
      <c r="VVX14" s="7"/>
      <c r="VWC14" s="7"/>
      <c r="VWH14" s="7"/>
      <c r="VWM14" s="7"/>
      <c r="VWR14" s="7"/>
      <c r="VWW14" s="7"/>
      <c r="VXB14" s="7"/>
      <c r="VXG14" s="7"/>
      <c r="VXL14" s="7"/>
      <c r="VXQ14" s="7"/>
      <c r="VXV14" s="7"/>
      <c r="VYA14" s="7"/>
      <c r="VYF14" s="7"/>
      <c r="VYK14" s="7"/>
      <c r="VYP14" s="7"/>
      <c r="VYU14" s="7"/>
      <c r="VYZ14" s="7"/>
      <c r="VZE14" s="7"/>
      <c r="VZJ14" s="7"/>
      <c r="VZO14" s="7"/>
      <c r="VZT14" s="7"/>
      <c r="VZY14" s="7"/>
      <c r="WAD14" s="7"/>
      <c r="WAI14" s="7"/>
      <c r="WAN14" s="7"/>
      <c r="WAS14" s="7"/>
      <c r="WAX14" s="7"/>
      <c r="WBC14" s="7"/>
      <c r="WBH14" s="7"/>
      <c r="WBM14" s="7"/>
      <c r="WBR14" s="7"/>
      <c r="WBW14" s="7"/>
      <c r="WCB14" s="7"/>
      <c r="WCG14" s="7"/>
      <c r="WCL14" s="7"/>
      <c r="WCQ14" s="7"/>
      <c r="WCV14" s="7"/>
      <c r="WDA14" s="7"/>
      <c r="WDF14" s="7"/>
      <c r="WDK14" s="7"/>
      <c r="WDP14" s="7"/>
      <c r="WDU14" s="7"/>
      <c r="WDZ14" s="7"/>
      <c r="WEE14" s="7"/>
      <c r="WEJ14" s="7"/>
      <c r="WEO14" s="7"/>
      <c r="WET14" s="7"/>
      <c r="WEY14" s="7"/>
      <c r="WFD14" s="7"/>
      <c r="WFI14" s="7"/>
      <c r="WFN14" s="7"/>
      <c r="WFS14" s="7"/>
      <c r="WFX14" s="7"/>
      <c r="WGC14" s="7"/>
      <c r="WGH14" s="7"/>
      <c r="WGM14" s="7"/>
      <c r="WGR14" s="7"/>
      <c r="WGW14" s="7"/>
      <c r="WHB14" s="7"/>
      <c r="WHG14" s="7"/>
      <c r="WHL14" s="7"/>
      <c r="WHQ14" s="7"/>
      <c r="WHV14" s="7"/>
      <c r="WIA14" s="7"/>
      <c r="WIF14" s="7"/>
      <c r="WIK14" s="7"/>
      <c r="WIP14" s="7"/>
      <c r="WIU14" s="7"/>
      <c r="WIZ14" s="7"/>
      <c r="WJE14" s="7"/>
      <c r="WJJ14" s="7"/>
      <c r="WJO14" s="7"/>
      <c r="WJT14" s="7"/>
      <c r="WJY14" s="7"/>
      <c r="WKD14" s="7"/>
      <c r="WKI14" s="7"/>
      <c r="WKN14" s="7"/>
      <c r="WKS14" s="7"/>
      <c r="WKX14" s="7"/>
      <c r="WLC14" s="7"/>
      <c r="WLH14" s="7"/>
      <c r="WLM14" s="7"/>
      <c r="WLR14" s="7"/>
      <c r="WLW14" s="7"/>
      <c r="WMB14" s="7"/>
      <c r="WMG14" s="7"/>
      <c r="WML14" s="7"/>
      <c r="WMQ14" s="7"/>
      <c r="WMV14" s="7"/>
      <c r="WNA14" s="7"/>
      <c r="WNF14" s="7"/>
      <c r="WNK14" s="7"/>
      <c r="WNP14" s="7"/>
      <c r="WNU14" s="7"/>
      <c r="WNZ14" s="7"/>
      <c r="WOE14" s="7"/>
      <c r="WOJ14" s="7"/>
      <c r="WOO14" s="7"/>
      <c r="WOT14" s="7"/>
      <c r="WOY14" s="7"/>
      <c r="WPD14" s="7"/>
      <c r="WPI14" s="7"/>
      <c r="WPN14" s="7"/>
      <c r="WPS14" s="7"/>
      <c r="WPX14" s="7"/>
      <c r="WQC14" s="7"/>
      <c r="WQH14" s="7"/>
      <c r="WQM14" s="7"/>
      <c r="WQR14" s="7"/>
      <c r="WQW14" s="7"/>
      <c r="WRB14" s="7"/>
      <c r="WRG14" s="7"/>
      <c r="WRL14" s="7"/>
      <c r="WRQ14" s="7"/>
      <c r="WRV14" s="7"/>
      <c r="WSA14" s="7"/>
      <c r="WSF14" s="7"/>
      <c r="WSK14" s="7"/>
      <c r="WSP14" s="7"/>
      <c r="WSU14" s="7"/>
      <c r="WSZ14" s="7"/>
      <c r="WTE14" s="7"/>
      <c r="WTJ14" s="7"/>
      <c r="WTO14" s="7"/>
      <c r="WTT14" s="7"/>
      <c r="WTY14" s="7"/>
      <c r="WUD14" s="7"/>
      <c r="WUI14" s="7"/>
      <c r="WUN14" s="7"/>
      <c r="WUS14" s="7"/>
      <c r="WUX14" s="7"/>
      <c r="WVC14" s="7"/>
      <c r="WVH14" s="7"/>
      <c r="WVM14" s="7"/>
      <c r="WVR14" s="7"/>
      <c r="WVW14" s="7"/>
      <c r="WWB14" s="7"/>
      <c r="WWG14" s="7"/>
      <c r="WWL14" s="7"/>
      <c r="WWQ14" s="7"/>
      <c r="WWV14" s="7"/>
      <c r="WXA14" s="7"/>
      <c r="WXF14" s="7"/>
      <c r="WXK14" s="7"/>
      <c r="WXP14" s="7"/>
      <c r="WXU14" s="7"/>
      <c r="WXZ14" s="7"/>
      <c r="WYE14" s="7"/>
      <c r="WYJ14" s="7"/>
      <c r="WYO14" s="7"/>
      <c r="WYT14" s="7"/>
      <c r="WYY14" s="7"/>
      <c r="WZD14" s="7"/>
      <c r="WZI14" s="7"/>
      <c r="WZN14" s="7"/>
      <c r="WZS14" s="7"/>
      <c r="WZX14" s="7"/>
      <c r="XAC14" s="7"/>
      <c r="XAH14" s="7"/>
      <c r="XAM14" s="7"/>
      <c r="XAR14" s="7"/>
      <c r="XAW14" s="7"/>
      <c r="XBB14" s="7"/>
      <c r="XBG14" s="7"/>
      <c r="XBL14" s="7"/>
      <c r="XBQ14" s="7"/>
      <c r="XBV14" s="7"/>
      <c r="XCA14" s="7"/>
      <c r="XCF14" s="7"/>
      <c r="XCK14" s="7"/>
      <c r="XCP14" s="7"/>
      <c r="XCU14" s="7"/>
      <c r="XCZ14" s="7"/>
      <c r="XDE14" s="7"/>
      <c r="XDJ14" s="7"/>
      <c r="XDO14" s="7"/>
      <c r="XDT14" s="7"/>
      <c r="XDY14" s="7"/>
      <c r="XED14" s="7"/>
      <c r="XEI14" s="7"/>
      <c r="XEN14" s="7"/>
      <c r="XES14" s="7"/>
      <c r="XEX14" s="7"/>
      <c r="XFC14" s="7"/>
    </row>
    <row r="15" spans="1:1023 1028:2048 2053:3068 3073:4093 4098:5118 5123:6143 6148:7168 7173:8188 8193:9213 9218:10238 10243:11263 11268:12288 12293:13308 13313:14333 14338:15358 15363:16383" ht="36" customHeight="1" x14ac:dyDescent="0.25">
      <c r="C15" s="7"/>
      <c r="H15" s="7"/>
      <c r="M15" s="7"/>
      <c r="R15" s="7"/>
      <c r="W15" s="7"/>
      <c r="AB15" s="7"/>
      <c r="AG15" s="7"/>
      <c r="AL15" s="7"/>
      <c r="AQ15" s="7"/>
      <c r="AV15" s="7"/>
      <c r="BA15" s="7"/>
      <c r="BF15" s="7"/>
      <c r="BK15" s="7"/>
      <c r="BP15" s="7"/>
      <c r="BU15" s="7"/>
      <c r="BZ15" s="7"/>
      <c r="CE15" s="7"/>
      <c r="CJ15" s="7"/>
      <c r="CO15" s="7"/>
      <c r="CT15" s="7"/>
      <c r="CY15" s="7"/>
      <c r="DD15" s="7"/>
      <c r="DI15" s="7"/>
      <c r="DN15" s="7"/>
      <c r="DS15" s="7"/>
      <c r="DX15" s="7"/>
      <c r="EC15" s="7"/>
      <c r="EH15" s="7"/>
      <c r="EM15" s="7"/>
      <c r="ER15" s="7"/>
      <c r="EW15" s="7"/>
      <c r="FB15" s="7"/>
      <c r="FG15" s="7"/>
      <c r="FL15" s="7"/>
      <c r="FQ15" s="7"/>
      <c r="FV15" s="7"/>
      <c r="GA15" s="7"/>
      <c r="GF15" s="7"/>
      <c r="GK15" s="7"/>
      <c r="GP15" s="7"/>
      <c r="GU15" s="7"/>
      <c r="GZ15" s="7"/>
      <c r="HE15" s="7"/>
      <c r="HJ15" s="7"/>
      <c r="HO15" s="7"/>
      <c r="HT15" s="7"/>
      <c r="HY15" s="7"/>
      <c r="ID15" s="7"/>
      <c r="II15" s="7"/>
      <c r="IN15" s="7"/>
      <c r="IS15" s="7"/>
      <c r="IX15" s="7"/>
      <c r="JC15" s="7"/>
      <c r="JH15" s="7"/>
      <c r="JM15" s="7"/>
      <c r="JR15" s="7"/>
      <c r="JW15" s="7"/>
      <c r="KB15" s="7"/>
      <c r="KG15" s="7"/>
      <c r="KL15" s="7"/>
      <c r="KQ15" s="7"/>
      <c r="KV15" s="7"/>
      <c r="LA15" s="7"/>
      <c r="LF15" s="7"/>
      <c r="LK15" s="7"/>
      <c r="LP15" s="7"/>
      <c r="LU15" s="7"/>
      <c r="LZ15" s="7"/>
      <c r="ME15" s="7"/>
      <c r="MJ15" s="7"/>
      <c r="MO15" s="7"/>
      <c r="MT15" s="7"/>
      <c r="MY15" s="7"/>
      <c r="ND15" s="7"/>
      <c r="NI15" s="7"/>
      <c r="NN15" s="7"/>
      <c r="NS15" s="7"/>
      <c r="NX15" s="7"/>
      <c r="OC15" s="7"/>
      <c r="OH15" s="7"/>
      <c r="OM15" s="7"/>
      <c r="OR15" s="7"/>
      <c r="OW15" s="7"/>
      <c r="PB15" s="7"/>
      <c r="PG15" s="7"/>
      <c r="PL15" s="7"/>
      <c r="PQ15" s="7"/>
      <c r="PV15" s="7"/>
      <c r="QA15" s="7"/>
      <c r="QF15" s="7"/>
      <c r="QK15" s="7"/>
      <c r="QP15" s="7"/>
      <c r="QU15" s="7"/>
      <c r="QZ15" s="7"/>
      <c r="RE15" s="7"/>
      <c r="RJ15" s="7"/>
      <c r="RO15" s="7"/>
      <c r="RT15" s="7"/>
      <c r="RY15" s="7"/>
      <c r="SD15" s="7"/>
      <c r="SI15" s="7"/>
      <c r="SN15" s="7"/>
      <c r="SS15" s="7"/>
      <c r="SX15" s="7"/>
      <c r="TC15" s="7"/>
      <c r="TH15" s="7"/>
      <c r="TM15" s="7"/>
      <c r="TR15" s="7"/>
      <c r="TW15" s="7"/>
      <c r="UB15" s="7"/>
      <c r="UG15" s="7"/>
      <c r="UL15" s="7"/>
      <c r="UQ15" s="7"/>
      <c r="UV15" s="7"/>
      <c r="VA15" s="7"/>
      <c r="VF15" s="7"/>
      <c r="VK15" s="7"/>
      <c r="VP15" s="7"/>
      <c r="VU15" s="7"/>
      <c r="VZ15" s="7"/>
      <c r="WE15" s="7"/>
      <c r="WJ15" s="7"/>
      <c r="WO15" s="7"/>
      <c r="WT15" s="7"/>
      <c r="WY15" s="7"/>
      <c r="XD15" s="7"/>
      <c r="XI15" s="7"/>
      <c r="XN15" s="7"/>
      <c r="XS15" s="7"/>
      <c r="XX15" s="7"/>
      <c r="YC15" s="7"/>
      <c r="YH15" s="7"/>
      <c r="YM15" s="7"/>
      <c r="YR15" s="7"/>
      <c r="YW15" s="7"/>
      <c r="ZB15" s="7"/>
      <c r="ZG15" s="7"/>
      <c r="ZL15" s="7"/>
      <c r="ZQ15" s="7"/>
      <c r="ZV15" s="7"/>
      <c r="AAA15" s="7"/>
      <c r="AAF15" s="7"/>
      <c r="AAK15" s="7"/>
      <c r="AAP15" s="7"/>
      <c r="AAU15" s="7"/>
      <c r="AAZ15" s="7"/>
      <c r="ABE15" s="7"/>
      <c r="ABJ15" s="7"/>
      <c r="ABO15" s="7"/>
      <c r="ABT15" s="7"/>
      <c r="ABY15" s="7"/>
      <c r="ACD15" s="7"/>
      <c r="ACI15" s="7"/>
      <c r="ACN15" s="7"/>
      <c r="ACS15" s="7"/>
      <c r="ACX15" s="7"/>
      <c r="ADC15" s="7"/>
      <c r="ADH15" s="7"/>
      <c r="ADM15" s="7"/>
      <c r="ADR15" s="7"/>
      <c r="ADW15" s="7"/>
      <c r="AEB15" s="7"/>
      <c r="AEG15" s="7"/>
      <c r="AEL15" s="7"/>
      <c r="AEQ15" s="7"/>
      <c r="AEV15" s="7"/>
      <c r="AFA15" s="7"/>
      <c r="AFF15" s="7"/>
      <c r="AFK15" s="7"/>
      <c r="AFP15" s="7"/>
      <c r="AFU15" s="7"/>
      <c r="AFZ15" s="7"/>
      <c r="AGE15" s="7"/>
      <c r="AGJ15" s="7"/>
      <c r="AGO15" s="7"/>
      <c r="AGT15" s="7"/>
      <c r="AGY15" s="7"/>
      <c r="AHD15" s="7"/>
      <c r="AHI15" s="7"/>
      <c r="AHN15" s="7"/>
      <c r="AHS15" s="7"/>
      <c r="AHX15" s="7"/>
      <c r="AIC15" s="7"/>
      <c r="AIH15" s="7"/>
      <c r="AIM15" s="7"/>
      <c r="AIR15" s="7"/>
      <c r="AIW15" s="7"/>
      <c r="AJB15" s="7"/>
      <c r="AJG15" s="7"/>
      <c r="AJL15" s="7"/>
      <c r="AJQ15" s="7"/>
      <c r="AJV15" s="7"/>
      <c r="AKA15" s="7"/>
      <c r="AKF15" s="7"/>
      <c r="AKK15" s="7"/>
      <c r="AKP15" s="7"/>
      <c r="AKU15" s="7"/>
      <c r="AKZ15" s="7"/>
      <c r="ALE15" s="7"/>
      <c r="ALJ15" s="7"/>
      <c r="ALO15" s="7"/>
      <c r="ALT15" s="7"/>
      <c r="ALY15" s="7"/>
      <c r="AMD15" s="7"/>
      <c r="AMI15" s="7"/>
      <c r="AMN15" s="7"/>
      <c r="AMS15" s="7"/>
      <c r="AMX15" s="7"/>
      <c r="ANC15" s="7"/>
      <c r="ANH15" s="7"/>
      <c r="ANM15" s="7"/>
      <c r="ANR15" s="7"/>
      <c r="ANW15" s="7"/>
      <c r="AOB15" s="7"/>
      <c r="AOG15" s="7"/>
      <c r="AOL15" s="7"/>
      <c r="AOQ15" s="7"/>
      <c r="AOV15" s="7"/>
      <c r="APA15" s="7"/>
      <c r="APF15" s="7"/>
      <c r="APK15" s="7"/>
      <c r="APP15" s="7"/>
      <c r="APU15" s="7"/>
      <c r="APZ15" s="7"/>
      <c r="AQE15" s="7"/>
      <c r="AQJ15" s="7"/>
      <c r="AQO15" s="7"/>
      <c r="AQT15" s="7"/>
      <c r="AQY15" s="7"/>
      <c r="ARD15" s="7"/>
      <c r="ARI15" s="7"/>
      <c r="ARN15" s="7"/>
      <c r="ARS15" s="7"/>
      <c r="ARX15" s="7"/>
      <c r="ASC15" s="7"/>
      <c r="ASH15" s="7"/>
      <c r="ASM15" s="7"/>
      <c r="ASR15" s="7"/>
      <c r="ASW15" s="7"/>
      <c r="ATB15" s="7"/>
      <c r="ATG15" s="7"/>
      <c r="ATL15" s="7"/>
      <c r="ATQ15" s="7"/>
      <c r="ATV15" s="7"/>
      <c r="AUA15" s="7"/>
      <c r="AUF15" s="7"/>
      <c r="AUK15" s="7"/>
      <c r="AUP15" s="7"/>
      <c r="AUU15" s="7"/>
      <c r="AUZ15" s="7"/>
      <c r="AVE15" s="7"/>
      <c r="AVJ15" s="7"/>
      <c r="AVO15" s="7"/>
      <c r="AVT15" s="7"/>
      <c r="AVY15" s="7"/>
      <c r="AWD15" s="7"/>
      <c r="AWI15" s="7"/>
      <c r="AWN15" s="7"/>
      <c r="AWS15" s="7"/>
      <c r="AWX15" s="7"/>
      <c r="AXC15" s="7"/>
      <c r="AXH15" s="7"/>
      <c r="AXM15" s="7"/>
      <c r="AXR15" s="7"/>
      <c r="AXW15" s="7"/>
      <c r="AYB15" s="7"/>
      <c r="AYG15" s="7"/>
      <c r="AYL15" s="7"/>
      <c r="AYQ15" s="7"/>
      <c r="AYV15" s="7"/>
      <c r="AZA15" s="7"/>
      <c r="AZF15" s="7"/>
      <c r="AZK15" s="7"/>
      <c r="AZP15" s="7"/>
      <c r="AZU15" s="7"/>
      <c r="AZZ15" s="7"/>
      <c r="BAE15" s="7"/>
      <c r="BAJ15" s="7"/>
      <c r="BAO15" s="7"/>
      <c r="BAT15" s="7"/>
      <c r="BAY15" s="7"/>
      <c r="BBD15" s="7"/>
      <c r="BBI15" s="7"/>
      <c r="BBN15" s="7"/>
      <c r="BBS15" s="7"/>
      <c r="BBX15" s="7"/>
      <c r="BCC15" s="7"/>
      <c r="BCH15" s="7"/>
      <c r="BCM15" s="7"/>
      <c r="BCR15" s="7"/>
      <c r="BCW15" s="7"/>
      <c r="BDB15" s="7"/>
      <c r="BDG15" s="7"/>
      <c r="BDL15" s="7"/>
      <c r="BDQ15" s="7"/>
      <c r="BDV15" s="7"/>
      <c r="BEA15" s="7"/>
      <c r="BEF15" s="7"/>
      <c r="BEK15" s="7"/>
      <c r="BEP15" s="7"/>
      <c r="BEU15" s="7"/>
      <c r="BEZ15" s="7"/>
      <c r="BFE15" s="7"/>
      <c r="BFJ15" s="7"/>
      <c r="BFO15" s="7"/>
      <c r="BFT15" s="7"/>
      <c r="BFY15" s="7"/>
      <c r="BGD15" s="7"/>
      <c r="BGI15" s="7"/>
      <c r="BGN15" s="7"/>
      <c r="BGS15" s="7"/>
      <c r="BGX15" s="7"/>
      <c r="BHC15" s="7"/>
      <c r="BHH15" s="7"/>
      <c r="BHM15" s="7"/>
      <c r="BHR15" s="7"/>
      <c r="BHW15" s="7"/>
      <c r="BIB15" s="7"/>
      <c r="BIG15" s="7"/>
      <c r="BIL15" s="7"/>
      <c r="BIQ15" s="7"/>
      <c r="BIV15" s="7"/>
      <c r="BJA15" s="7"/>
      <c r="BJF15" s="7"/>
      <c r="BJK15" s="7"/>
      <c r="BJP15" s="7"/>
      <c r="BJU15" s="7"/>
      <c r="BJZ15" s="7"/>
      <c r="BKE15" s="7"/>
      <c r="BKJ15" s="7"/>
      <c r="BKO15" s="7"/>
      <c r="BKT15" s="7"/>
      <c r="BKY15" s="7"/>
      <c r="BLD15" s="7"/>
      <c r="BLI15" s="7"/>
      <c r="BLN15" s="7"/>
      <c r="BLS15" s="7"/>
      <c r="BLX15" s="7"/>
      <c r="BMC15" s="7"/>
      <c r="BMH15" s="7"/>
      <c r="BMM15" s="7"/>
      <c r="BMR15" s="7"/>
      <c r="BMW15" s="7"/>
      <c r="BNB15" s="7"/>
      <c r="BNG15" s="7"/>
      <c r="BNL15" s="7"/>
      <c r="BNQ15" s="7"/>
      <c r="BNV15" s="7"/>
      <c r="BOA15" s="7"/>
      <c r="BOF15" s="7"/>
      <c r="BOK15" s="7"/>
      <c r="BOP15" s="7"/>
      <c r="BOU15" s="7"/>
      <c r="BOZ15" s="7"/>
      <c r="BPE15" s="7"/>
      <c r="BPJ15" s="7"/>
      <c r="BPO15" s="7"/>
      <c r="BPT15" s="7"/>
      <c r="BPY15" s="7"/>
      <c r="BQD15" s="7"/>
      <c r="BQI15" s="7"/>
      <c r="BQN15" s="7"/>
      <c r="BQS15" s="7"/>
      <c r="BQX15" s="7"/>
      <c r="BRC15" s="7"/>
      <c r="BRH15" s="7"/>
      <c r="BRM15" s="7"/>
      <c r="BRR15" s="7"/>
      <c r="BRW15" s="7"/>
      <c r="BSB15" s="7"/>
      <c r="BSG15" s="7"/>
      <c r="BSL15" s="7"/>
      <c r="BSQ15" s="7"/>
      <c r="BSV15" s="7"/>
      <c r="BTA15" s="7"/>
      <c r="BTF15" s="7"/>
      <c r="BTK15" s="7"/>
      <c r="BTP15" s="7"/>
      <c r="BTU15" s="7"/>
      <c r="BTZ15" s="7"/>
      <c r="BUE15" s="7"/>
      <c r="BUJ15" s="7"/>
      <c r="BUO15" s="7"/>
      <c r="BUT15" s="7"/>
      <c r="BUY15" s="7"/>
      <c r="BVD15" s="7"/>
      <c r="BVI15" s="7"/>
      <c r="BVN15" s="7"/>
      <c r="BVS15" s="7"/>
      <c r="BVX15" s="7"/>
      <c r="BWC15" s="7"/>
      <c r="BWH15" s="7"/>
      <c r="BWM15" s="7"/>
      <c r="BWR15" s="7"/>
      <c r="BWW15" s="7"/>
      <c r="BXB15" s="7"/>
      <c r="BXG15" s="7"/>
      <c r="BXL15" s="7"/>
      <c r="BXQ15" s="7"/>
      <c r="BXV15" s="7"/>
      <c r="BYA15" s="7"/>
      <c r="BYF15" s="7"/>
      <c r="BYK15" s="7"/>
      <c r="BYP15" s="7"/>
      <c r="BYU15" s="7"/>
      <c r="BYZ15" s="7"/>
      <c r="BZE15" s="7"/>
      <c r="BZJ15" s="7"/>
      <c r="BZO15" s="7"/>
      <c r="BZT15" s="7"/>
      <c r="BZY15" s="7"/>
      <c r="CAD15" s="7"/>
      <c r="CAI15" s="7"/>
      <c r="CAN15" s="7"/>
      <c r="CAS15" s="7"/>
      <c r="CAX15" s="7"/>
      <c r="CBC15" s="7"/>
      <c r="CBH15" s="7"/>
      <c r="CBM15" s="7"/>
      <c r="CBR15" s="7"/>
      <c r="CBW15" s="7"/>
      <c r="CCB15" s="7"/>
      <c r="CCG15" s="7"/>
      <c r="CCL15" s="7"/>
      <c r="CCQ15" s="7"/>
      <c r="CCV15" s="7"/>
      <c r="CDA15" s="7"/>
      <c r="CDF15" s="7"/>
      <c r="CDK15" s="7"/>
      <c r="CDP15" s="7"/>
      <c r="CDU15" s="7"/>
      <c r="CDZ15" s="7"/>
      <c r="CEE15" s="7"/>
      <c r="CEJ15" s="7"/>
      <c r="CEO15" s="7"/>
      <c r="CET15" s="7"/>
      <c r="CEY15" s="7"/>
      <c r="CFD15" s="7"/>
      <c r="CFI15" s="7"/>
      <c r="CFN15" s="7"/>
      <c r="CFS15" s="7"/>
      <c r="CFX15" s="7"/>
      <c r="CGC15" s="7"/>
      <c r="CGH15" s="7"/>
      <c r="CGM15" s="7"/>
      <c r="CGR15" s="7"/>
      <c r="CGW15" s="7"/>
      <c r="CHB15" s="7"/>
      <c r="CHG15" s="7"/>
      <c r="CHL15" s="7"/>
      <c r="CHQ15" s="7"/>
      <c r="CHV15" s="7"/>
      <c r="CIA15" s="7"/>
      <c r="CIF15" s="7"/>
      <c r="CIK15" s="7"/>
      <c r="CIP15" s="7"/>
      <c r="CIU15" s="7"/>
      <c r="CIZ15" s="7"/>
      <c r="CJE15" s="7"/>
      <c r="CJJ15" s="7"/>
      <c r="CJO15" s="7"/>
      <c r="CJT15" s="7"/>
      <c r="CJY15" s="7"/>
      <c r="CKD15" s="7"/>
      <c r="CKI15" s="7"/>
      <c r="CKN15" s="7"/>
      <c r="CKS15" s="7"/>
      <c r="CKX15" s="7"/>
      <c r="CLC15" s="7"/>
      <c r="CLH15" s="7"/>
      <c r="CLM15" s="7"/>
      <c r="CLR15" s="7"/>
      <c r="CLW15" s="7"/>
      <c r="CMB15" s="7"/>
      <c r="CMG15" s="7"/>
      <c r="CML15" s="7"/>
      <c r="CMQ15" s="7"/>
      <c r="CMV15" s="7"/>
      <c r="CNA15" s="7"/>
      <c r="CNF15" s="7"/>
      <c r="CNK15" s="7"/>
      <c r="CNP15" s="7"/>
      <c r="CNU15" s="7"/>
      <c r="CNZ15" s="7"/>
      <c r="COE15" s="7"/>
      <c r="COJ15" s="7"/>
      <c r="COO15" s="7"/>
      <c r="COT15" s="7"/>
      <c r="COY15" s="7"/>
      <c r="CPD15" s="7"/>
      <c r="CPI15" s="7"/>
      <c r="CPN15" s="7"/>
      <c r="CPS15" s="7"/>
      <c r="CPX15" s="7"/>
      <c r="CQC15" s="7"/>
      <c r="CQH15" s="7"/>
      <c r="CQM15" s="7"/>
      <c r="CQR15" s="7"/>
      <c r="CQW15" s="7"/>
      <c r="CRB15" s="7"/>
      <c r="CRG15" s="7"/>
      <c r="CRL15" s="7"/>
      <c r="CRQ15" s="7"/>
      <c r="CRV15" s="7"/>
      <c r="CSA15" s="7"/>
      <c r="CSF15" s="7"/>
      <c r="CSK15" s="7"/>
      <c r="CSP15" s="7"/>
      <c r="CSU15" s="7"/>
      <c r="CSZ15" s="7"/>
      <c r="CTE15" s="7"/>
      <c r="CTJ15" s="7"/>
      <c r="CTO15" s="7"/>
      <c r="CTT15" s="7"/>
      <c r="CTY15" s="7"/>
      <c r="CUD15" s="7"/>
      <c r="CUI15" s="7"/>
      <c r="CUN15" s="7"/>
      <c r="CUS15" s="7"/>
      <c r="CUX15" s="7"/>
      <c r="CVC15" s="7"/>
      <c r="CVH15" s="7"/>
      <c r="CVM15" s="7"/>
      <c r="CVR15" s="7"/>
      <c r="CVW15" s="7"/>
      <c r="CWB15" s="7"/>
      <c r="CWG15" s="7"/>
      <c r="CWL15" s="7"/>
      <c r="CWQ15" s="7"/>
      <c r="CWV15" s="7"/>
      <c r="CXA15" s="7"/>
      <c r="CXF15" s="7"/>
      <c r="CXK15" s="7"/>
      <c r="CXP15" s="7"/>
      <c r="CXU15" s="7"/>
      <c r="CXZ15" s="7"/>
      <c r="CYE15" s="7"/>
      <c r="CYJ15" s="7"/>
      <c r="CYO15" s="7"/>
      <c r="CYT15" s="7"/>
      <c r="CYY15" s="7"/>
      <c r="CZD15" s="7"/>
      <c r="CZI15" s="7"/>
      <c r="CZN15" s="7"/>
      <c r="CZS15" s="7"/>
      <c r="CZX15" s="7"/>
      <c r="DAC15" s="7"/>
      <c r="DAH15" s="7"/>
      <c r="DAM15" s="7"/>
      <c r="DAR15" s="7"/>
      <c r="DAW15" s="7"/>
      <c r="DBB15" s="7"/>
      <c r="DBG15" s="7"/>
      <c r="DBL15" s="7"/>
      <c r="DBQ15" s="7"/>
      <c r="DBV15" s="7"/>
      <c r="DCA15" s="7"/>
      <c r="DCF15" s="7"/>
      <c r="DCK15" s="7"/>
      <c r="DCP15" s="7"/>
      <c r="DCU15" s="7"/>
      <c r="DCZ15" s="7"/>
      <c r="DDE15" s="7"/>
      <c r="DDJ15" s="7"/>
      <c r="DDO15" s="7"/>
      <c r="DDT15" s="7"/>
      <c r="DDY15" s="7"/>
      <c r="DED15" s="7"/>
      <c r="DEI15" s="7"/>
      <c r="DEN15" s="7"/>
      <c r="DES15" s="7"/>
      <c r="DEX15" s="7"/>
      <c r="DFC15" s="7"/>
      <c r="DFH15" s="7"/>
      <c r="DFM15" s="7"/>
      <c r="DFR15" s="7"/>
      <c r="DFW15" s="7"/>
      <c r="DGB15" s="7"/>
      <c r="DGG15" s="7"/>
      <c r="DGL15" s="7"/>
      <c r="DGQ15" s="7"/>
      <c r="DGV15" s="7"/>
      <c r="DHA15" s="7"/>
      <c r="DHF15" s="7"/>
      <c r="DHK15" s="7"/>
      <c r="DHP15" s="7"/>
      <c r="DHU15" s="7"/>
      <c r="DHZ15" s="7"/>
      <c r="DIE15" s="7"/>
      <c r="DIJ15" s="7"/>
      <c r="DIO15" s="7"/>
      <c r="DIT15" s="7"/>
      <c r="DIY15" s="7"/>
      <c r="DJD15" s="7"/>
      <c r="DJI15" s="7"/>
      <c r="DJN15" s="7"/>
      <c r="DJS15" s="7"/>
      <c r="DJX15" s="7"/>
      <c r="DKC15" s="7"/>
      <c r="DKH15" s="7"/>
      <c r="DKM15" s="7"/>
      <c r="DKR15" s="7"/>
      <c r="DKW15" s="7"/>
      <c r="DLB15" s="7"/>
      <c r="DLG15" s="7"/>
      <c r="DLL15" s="7"/>
      <c r="DLQ15" s="7"/>
      <c r="DLV15" s="7"/>
      <c r="DMA15" s="7"/>
      <c r="DMF15" s="7"/>
      <c r="DMK15" s="7"/>
      <c r="DMP15" s="7"/>
      <c r="DMU15" s="7"/>
      <c r="DMZ15" s="7"/>
      <c r="DNE15" s="7"/>
      <c r="DNJ15" s="7"/>
      <c r="DNO15" s="7"/>
      <c r="DNT15" s="7"/>
      <c r="DNY15" s="7"/>
      <c r="DOD15" s="7"/>
      <c r="DOI15" s="7"/>
      <c r="DON15" s="7"/>
      <c r="DOS15" s="7"/>
      <c r="DOX15" s="7"/>
      <c r="DPC15" s="7"/>
      <c r="DPH15" s="7"/>
      <c r="DPM15" s="7"/>
      <c r="DPR15" s="7"/>
      <c r="DPW15" s="7"/>
      <c r="DQB15" s="7"/>
      <c r="DQG15" s="7"/>
      <c r="DQL15" s="7"/>
      <c r="DQQ15" s="7"/>
      <c r="DQV15" s="7"/>
      <c r="DRA15" s="7"/>
      <c r="DRF15" s="7"/>
      <c r="DRK15" s="7"/>
      <c r="DRP15" s="7"/>
      <c r="DRU15" s="7"/>
      <c r="DRZ15" s="7"/>
      <c r="DSE15" s="7"/>
      <c r="DSJ15" s="7"/>
      <c r="DSO15" s="7"/>
      <c r="DST15" s="7"/>
      <c r="DSY15" s="7"/>
      <c r="DTD15" s="7"/>
      <c r="DTI15" s="7"/>
      <c r="DTN15" s="7"/>
      <c r="DTS15" s="7"/>
      <c r="DTX15" s="7"/>
      <c r="DUC15" s="7"/>
      <c r="DUH15" s="7"/>
      <c r="DUM15" s="7"/>
      <c r="DUR15" s="7"/>
      <c r="DUW15" s="7"/>
      <c r="DVB15" s="7"/>
      <c r="DVG15" s="7"/>
      <c r="DVL15" s="7"/>
      <c r="DVQ15" s="7"/>
      <c r="DVV15" s="7"/>
      <c r="DWA15" s="7"/>
      <c r="DWF15" s="7"/>
      <c r="DWK15" s="7"/>
      <c r="DWP15" s="7"/>
      <c r="DWU15" s="7"/>
      <c r="DWZ15" s="7"/>
      <c r="DXE15" s="7"/>
      <c r="DXJ15" s="7"/>
      <c r="DXO15" s="7"/>
      <c r="DXT15" s="7"/>
      <c r="DXY15" s="7"/>
      <c r="DYD15" s="7"/>
      <c r="DYI15" s="7"/>
      <c r="DYN15" s="7"/>
      <c r="DYS15" s="7"/>
      <c r="DYX15" s="7"/>
      <c r="DZC15" s="7"/>
      <c r="DZH15" s="7"/>
      <c r="DZM15" s="7"/>
      <c r="DZR15" s="7"/>
      <c r="DZW15" s="7"/>
      <c r="EAB15" s="7"/>
      <c r="EAG15" s="7"/>
      <c r="EAL15" s="7"/>
      <c r="EAQ15" s="7"/>
      <c r="EAV15" s="7"/>
      <c r="EBA15" s="7"/>
      <c r="EBF15" s="7"/>
      <c r="EBK15" s="7"/>
      <c r="EBP15" s="7"/>
      <c r="EBU15" s="7"/>
      <c r="EBZ15" s="7"/>
      <c r="ECE15" s="7"/>
      <c r="ECJ15" s="7"/>
      <c r="ECO15" s="7"/>
      <c r="ECT15" s="7"/>
      <c r="ECY15" s="7"/>
      <c r="EDD15" s="7"/>
      <c r="EDI15" s="7"/>
      <c r="EDN15" s="7"/>
      <c r="EDS15" s="7"/>
      <c r="EDX15" s="7"/>
      <c r="EEC15" s="7"/>
      <c r="EEH15" s="7"/>
      <c r="EEM15" s="7"/>
      <c r="EER15" s="7"/>
      <c r="EEW15" s="7"/>
      <c r="EFB15" s="7"/>
      <c r="EFG15" s="7"/>
      <c r="EFL15" s="7"/>
      <c r="EFQ15" s="7"/>
      <c r="EFV15" s="7"/>
      <c r="EGA15" s="7"/>
      <c r="EGF15" s="7"/>
      <c r="EGK15" s="7"/>
      <c r="EGP15" s="7"/>
      <c r="EGU15" s="7"/>
      <c r="EGZ15" s="7"/>
      <c r="EHE15" s="7"/>
      <c r="EHJ15" s="7"/>
      <c r="EHO15" s="7"/>
      <c r="EHT15" s="7"/>
      <c r="EHY15" s="7"/>
      <c r="EID15" s="7"/>
      <c r="EII15" s="7"/>
      <c r="EIN15" s="7"/>
      <c r="EIS15" s="7"/>
      <c r="EIX15" s="7"/>
      <c r="EJC15" s="7"/>
      <c r="EJH15" s="7"/>
      <c r="EJM15" s="7"/>
      <c r="EJR15" s="7"/>
      <c r="EJW15" s="7"/>
      <c r="EKB15" s="7"/>
      <c r="EKG15" s="7"/>
      <c r="EKL15" s="7"/>
      <c r="EKQ15" s="7"/>
      <c r="EKV15" s="7"/>
      <c r="ELA15" s="7"/>
      <c r="ELF15" s="7"/>
      <c r="ELK15" s="7"/>
      <c r="ELP15" s="7"/>
      <c r="ELU15" s="7"/>
      <c r="ELZ15" s="7"/>
      <c r="EME15" s="7"/>
      <c r="EMJ15" s="7"/>
      <c r="EMO15" s="7"/>
      <c r="EMT15" s="7"/>
      <c r="EMY15" s="7"/>
      <c r="END15" s="7"/>
      <c r="ENI15" s="7"/>
      <c r="ENN15" s="7"/>
      <c r="ENS15" s="7"/>
      <c r="ENX15" s="7"/>
      <c r="EOC15" s="7"/>
      <c r="EOH15" s="7"/>
      <c r="EOM15" s="7"/>
      <c r="EOR15" s="7"/>
      <c r="EOW15" s="7"/>
      <c r="EPB15" s="7"/>
      <c r="EPG15" s="7"/>
      <c r="EPL15" s="7"/>
      <c r="EPQ15" s="7"/>
      <c r="EPV15" s="7"/>
      <c r="EQA15" s="7"/>
      <c r="EQF15" s="7"/>
      <c r="EQK15" s="7"/>
      <c r="EQP15" s="7"/>
      <c r="EQU15" s="7"/>
      <c r="EQZ15" s="7"/>
      <c r="ERE15" s="7"/>
      <c r="ERJ15" s="7"/>
      <c r="ERO15" s="7"/>
      <c r="ERT15" s="7"/>
      <c r="ERY15" s="7"/>
      <c r="ESD15" s="7"/>
      <c r="ESI15" s="7"/>
      <c r="ESN15" s="7"/>
      <c r="ESS15" s="7"/>
      <c r="ESX15" s="7"/>
      <c r="ETC15" s="7"/>
      <c r="ETH15" s="7"/>
      <c r="ETM15" s="7"/>
      <c r="ETR15" s="7"/>
      <c r="ETW15" s="7"/>
      <c r="EUB15" s="7"/>
      <c r="EUG15" s="7"/>
      <c r="EUL15" s="7"/>
      <c r="EUQ15" s="7"/>
      <c r="EUV15" s="7"/>
      <c r="EVA15" s="7"/>
      <c r="EVF15" s="7"/>
      <c r="EVK15" s="7"/>
      <c r="EVP15" s="7"/>
      <c r="EVU15" s="7"/>
      <c r="EVZ15" s="7"/>
      <c r="EWE15" s="7"/>
      <c r="EWJ15" s="7"/>
      <c r="EWO15" s="7"/>
      <c r="EWT15" s="7"/>
      <c r="EWY15" s="7"/>
      <c r="EXD15" s="7"/>
      <c r="EXI15" s="7"/>
      <c r="EXN15" s="7"/>
      <c r="EXS15" s="7"/>
      <c r="EXX15" s="7"/>
      <c r="EYC15" s="7"/>
      <c r="EYH15" s="7"/>
      <c r="EYM15" s="7"/>
      <c r="EYR15" s="7"/>
      <c r="EYW15" s="7"/>
      <c r="EZB15" s="7"/>
      <c r="EZG15" s="7"/>
      <c r="EZL15" s="7"/>
      <c r="EZQ15" s="7"/>
      <c r="EZV15" s="7"/>
      <c r="FAA15" s="7"/>
      <c r="FAF15" s="7"/>
      <c r="FAK15" s="7"/>
      <c r="FAP15" s="7"/>
      <c r="FAU15" s="7"/>
      <c r="FAZ15" s="7"/>
      <c r="FBE15" s="7"/>
      <c r="FBJ15" s="7"/>
      <c r="FBO15" s="7"/>
      <c r="FBT15" s="7"/>
      <c r="FBY15" s="7"/>
      <c r="FCD15" s="7"/>
      <c r="FCI15" s="7"/>
      <c r="FCN15" s="7"/>
      <c r="FCS15" s="7"/>
      <c r="FCX15" s="7"/>
      <c r="FDC15" s="7"/>
      <c r="FDH15" s="7"/>
      <c r="FDM15" s="7"/>
      <c r="FDR15" s="7"/>
      <c r="FDW15" s="7"/>
      <c r="FEB15" s="7"/>
      <c r="FEG15" s="7"/>
      <c r="FEL15" s="7"/>
      <c r="FEQ15" s="7"/>
      <c r="FEV15" s="7"/>
      <c r="FFA15" s="7"/>
      <c r="FFF15" s="7"/>
      <c r="FFK15" s="7"/>
      <c r="FFP15" s="7"/>
      <c r="FFU15" s="7"/>
      <c r="FFZ15" s="7"/>
      <c r="FGE15" s="7"/>
      <c r="FGJ15" s="7"/>
      <c r="FGO15" s="7"/>
      <c r="FGT15" s="7"/>
      <c r="FGY15" s="7"/>
      <c r="FHD15" s="7"/>
      <c r="FHI15" s="7"/>
      <c r="FHN15" s="7"/>
      <c r="FHS15" s="7"/>
      <c r="FHX15" s="7"/>
      <c r="FIC15" s="7"/>
      <c r="FIH15" s="7"/>
      <c r="FIM15" s="7"/>
      <c r="FIR15" s="7"/>
      <c r="FIW15" s="7"/>
      <c r="FJB15" s="7"/>
      <c r="FJG15" s="7"/>
      <c r="FJL15" s="7"/>
      <c r="FJQ15" s="7"/>
      <c r="FJV15" s="7"/>
      <c r="FKA15" s="7"/>
      <c r="FKF15" s="7"/>
      <c r="FKK15" s="7"/>
      <c r="FKP15" s="7"/>
      <c r="FKU15" s="7"/>
      <c r="FKZ15" s="7"/>
      <c r="FLE15" s="7"/>
      <c r="FLJ15" s="7"/>
      <c r="FLO15" s="7"/>
      <c r="FLT15" s="7"/>
      <c r="FLY15" s="7"/>
      <c r="FMD15" s="7"/>
      <c r="FMI15" s="7"/>
      <c r="FMN15" s="7"/>
      <c r="FMS15" s="7"/>
      <c r="FMX15" s="7"/>
      <c r="FNC15" s="7"/>
      <c r="FNH15" s="7"/>
      <c r="FNM15" s="7"/>
      <c r="FNR15" s="7"/>
      <c r="FNW15" s="7"/>
      <c r="FOB15" s="7"/>
      <c r="FOG15" s="7"/>
      <c r="FOL15" s="7"/>
      <c r="FOQ15" s="7"/>
      <c r="FOV15" s="7"/>
      <c r="FPA15" s="7"/>
      <c r="FPF15" s="7"/>
      <c r="FPK15" s="7"/>
      <c r="FPP15" s="7"/>
      <c r="FPU15" s="7"/>
      <c r="FPZ15" s="7"/>
      <c r="FQE15" s="7"/>
      <c r="FQJ15" s="7"/>
      <c r="FQO15" s="7"/>
      <c r="FQT15" s="7"/>
      <c r="FQY15" s="7"/>
      <c r="FRD15" s="7"/>
      <c r="FRI15" s="7"/>
      <c r="FRN15" s="7"/>
      <c r="FRS15" s="7"/>
      <c r="FRX15" s="7"/>
      <c r="FSC15" s="7"/>
      <c r="FSH15" s="7"/>
      <c r="FSM15" s="7"/>
      <c r="FSR15" s="7"/>
      <c r="FSW15" s="7"/>
      <c r="FTB15" s="7"/>
      <c r="FTG15" s="7"/>
      <c r="FTL15" s="7"/>
      <c r="FTQ15" s="7"/>
      <c r="FTV15" s="7"/>
      <c r="FUA15" s="7"/>
      <c r="FUF15" s="7"/>
      <c r="FUK15" s="7"/>
      <c r="FUP15" s="7"/>
      <c r="FUU15" s="7"/>
      <c r="FUZ15" s="7"/>
      <c r="FVE15" s="7"/>
      <c r="FVJ15" s="7"/>
      <c r="FVO15" s="7"/>
      <c r="FVT15" s="7"/>
      <c r="FVY15" s="7"/>
      <c r="FWD15" s="7"/>
      <c r="FWI15" s="7"/>
      <c r="FWN15" s="7"/>
      <c r="FWS15" s="7"/>
      <c r="FWX15" s="7"/>
      <c r="FXC15" s="7"/>
      <c r="FXH15" s="7"/>
      <c r="FXM15" s="7"/>
      <c r="FXR15" s="7"/>
      <c r="FXW15" s="7"/>
      <c r="FYB15" s="7"/>
      <c r="FYG15" s="7"/>
      <c r="FYL15" s="7"/>
      <c r="FYQ15" s="7"/>
      <c r="FYV15" s="7"/>
      <c r="FZA15" s="7"/>
      <c r="FZF15" s="7"/>
      <c r="FZK15" s="7"/>
      <c r="FZP15" s="7"/>
      <c r="FZU15" s="7"/>
      <c r="FZZ15" s="7"/>
      <c r="GAE15" s="7"/>
      <c r="GAJ15" s="7"/>
      <c r="GAO15" s="7"/>
      <c r="GAT15" s="7"/>
      <c r="GAY15" s="7"/>
      <c r="GBD15" s="7"/>
      <c r="GBI15" s="7"/>
      <c r="GBN15" s="7"/>
      <c r="GBS15" s="7"/>
      <c r="GBX15" s="7"/>
      <c r="GCC15" s="7"/>
      <c r="GCH15" s="7"/>
      <c r="GCM15" s="7"/>
      <c r="GCR15" s="7"/>
      <c r="GCW15" s="7"/>
      <c r="GDB15" s="7"/>
      <c r="GDG15" s="7"/>
      <c r="GDL15" s="7"/>
      <c r="GDQ15" s="7"/>
      <c r="GDV15" s="7"/>
      <c r="GEA15" s="7"/>
      <c r="GEF15" s="7"/>
      <c r="GEK15" s="7"/>
      <c r="GEP15" s="7"/>
      <c r="GEU15" s="7"/>
      <c r="GEZ15" s="7"/>
      <c r="GFE15" s="7"/>
      <c r="GFJ15" s="7"/>
      <c r="GFO15" s="7"/>
      <c r="GFT15" s="7"/>
      <c r="GFY15" s="7"/>
      <c r="GGD15" s="7"/>
      <c r="GGI15" s="7"/>
      <c r="GGN15" s="7"/>
      <c r="GGS15" s="7"/>
      <c r="GGX15" s="7"/>
      <c r="GHC15" s="7"/>
      <c r="GHH15" s="7"/>
      <c r="GHM15" s="7"/>
      <c r="GHR15" s="7"/>
      <c r="GHW15" s="7"/>
      <c r="GIB15" s="7"/>
      <c r="GIG15" s="7"/>
      <c r="GIL15" s="7"/>
      <c r="GIQ15" s="7"/>
      <c r="GIV15" s="7"/>
      <c r="GJA15" s="7"/>
      <c r="GJF15" s="7"/>
      <c r="GJK15" s="7"/>
      <c r="GJP15" s="7"/>
      <c r="GJU15" s="7"/>
      <c r="GJZ15" s="7"/>
      <c r="GKE15" s="7"/>
      <c r="GKJ15" s="7"/>
      <c r="GKO15" s="7"/>
      <c r="GKT15" s="7"/>
      <c r="GKY15" s="7"/>
      <c r="GLD15" s="7"/>
      <c r="GLI15" s="7"/>
      <c r="GLN15" s="7"/>
      <c r="GLS15" s="7"/>
      <c r="GLX15" s="7"/>
      <c r="GMC15" s="7"/>
      <c r="GMH15" s="7"/>
      <c r="GMM15" s="7"/>
      <c r="GMR15" s="7"/>
      <c r="GMW15" s="7"/>
      <c r="GNB15" s="7"/>
      <c r="GNG15" s="7"/>
      <c r="GNL15" s="7"/>
      <c r="GNQ15" s="7"/>
      <c r="GNV15" s="7"/>
      <c r="GOA15" s="7"/>
      <c r="GOF15" s="7"/>
      <c r="GOK15" s="7"/>
      <c r="GOP15" s="7"/>
      <c r="GOU15" s="7"/>
      <c r="GOZ15" s="7"/>
      <c r="GPE15" s="7"/>
      <c r="GPJ15" s="7"/>
      <c r="GPO15" s="7"/>
      <c r="GPT15" s="7"/>
      <c r="GPY15" s="7"/>
      <c r="GQD15" s="7"/>
      <c r="GQI15" s="7"/>
      <c r="GQN15" s="7"/>
      <c r="GQS15" s="7"/>
      <c r="GQX15" s="7"/>
      <c r="GRC15" s="7"/>
      <c r="GRH15" s="7"/>
      <c r="GRM15" s="7"/>
      <c r="GRR15" s="7"/>
      <c r="GRW15" s="7"/>
      <c r="GSB15" s="7"/>
      <c r="GSG15" s="7"/>
      <c r="GSL15" s="7"/>
      <c r="GSQ15" s="7"/>
      <c r="GSV15" s="7"/>
      <c r="GTA15" s="7"/>
      <c r="GTF15" s="7"/>
      <c r="GTK15" s="7"/>
      <c r="GTP15" s="7"/>
      <c r="GTU15" s="7"/>
      <c r="GTZ15" s="7"/>
      <c r="GUE15" s="7"/>
      <c r="GUJ15" s="7"/>
      <c r="GUO15" s="7"/>
      <c r="GUT15" s="7"/>
      <c r="GUY15" s="7"/>
      <c r="GVD15" s="7"/>
      <c r="GVI15" s="7"/>
      <c r="GVN15" s="7"/>
      <c r="GVS15" s="7"/>
      <c r="GVX15" s="7"/>
      <c r="GWC15" s="7"/>
      <c r="GWH15" s="7"/>
      <c r="GWM15" s="7"/>
      <c r="GWR15" s="7"/>
      <c r="GWW15" s="7"/>
      <c r="GXB15" s="7"/>
      <c r="GXG15" s="7"/>
      <c r="GXL15" s="7"/>
      <c r="GXQ15" s="7"/>
      <c r="GXV15" s="7"/>
      <c r="GYA15" s="7"/>
      <c r="GYF15" s="7"/>
      <c r="GYK15" s="7"/>
      <c r="GYP15" s="7"/>
      <c r="GYU15" s="7"/>
      <c r="GYZ15" s="7"/>
      <c r="GZE15" s="7"/>
      <c r="GZJ15" s="7"/>
      <c r="GZO15" s="7"/>
      <c r="GZT15" s="7"/>
      <c r="GZY15" s="7"/>
      <c r="HAD15" s="7"/>
      <c r="HAI15" s="7"/>
      <c r="HAN15" s="7"/>
      <c r="HAS15" s="7"/>
      <c r="HAX15" s="7"/>
      <c r="HBC15" s="7"/>
      <c r="HBH15" s="7"/>
      <c r="HBM15" s="7"/>
      <c r="HBR15" s="7"/>
      <c r="HBW15" s="7"/>
      <c r="HCB15" s="7"/>
      <c r="HCG15" s="7"/>
      <c r="HCL15" s="7"/>
      <c r="HCQ15" s="7"/>
      <c r="HCV15" s="7"/>
      <c r="HDA15" s="7"/>
      <c r="HDF15" s="7"/>
      <c r="HDK15" s="7"/>
      <c r="HDP15" s="7"/>
      <c r="HDU15" s="7"/>
      <c r="HDZ15" s="7"/>
      <c r="HEE15" s="7"/>
      <c r="HEJ15" s="7"/>
      <c r="HEO15" s="7"/>
      <c r="HET15" s="7"/>
      <c r="HEY15" s="7"/>
      <c r="HFD15" s="7"/>
      <c r="HFI15" s="7"/>
      <c r="HFN15" s="7"/>
      <c r="HFS15" s="7"/>
      <c r="HFX15" s="7"/>
      <c r="HGC15" s="7"/>
      <c r="HGH15" s="7"/>
      <c r="HGM15" s="7"/>
      <c r="HGR15" s="7"/>
      <c r="HGW15" s="7"/>
      <c r="HHB15" s="7"/>
      <c r="HHG15" s="7"/>
      <c r="HHL15" s="7"/>
      <c r="HHQ15" s="7"/>
      <c r="HHV15" s="7"/>
      <c r="HIA15" s="7"/>
      <c r="HIF15" s="7"/>
      <c r="HIK15" s="7"/>
      <c r="HIP15" s="7"/>
      <c r="HIU15" s="7"/>
      <c r="HIZ15" s="7"/>
      <c r="HJE15" s="7"/>
      <c r="HJJ15" s="7"/>
      <c r="HJO15" s="7"/>
      <c r="HJT15" s="7"/>
      <c r="HJY15" s="7"/>
      <c r="HKD15" s="7"/>
      <c r="HKI15" s="7"/>
      <c r="HKN15" s="7"/>
      <c r="HKS15" s="7"/>
      <c r="HKX15" s="7"/>
      <c r="HLC15" s="7"/>
      <c r="HLH15" s="7"/>
      <c r="HLM15" s="7"/>
      <c r="HLR15" s="7"/>
      <c r="HLW15" s="7"/>
      <c r="HMB15" s="7"/>
      <c r="HMG15" s="7"/>
      <c r="HML15" s="7"/>
      <c r="HMQ15" s="7"/>
      <c r="HMV15" s="7"/>
      <c r="HNA15" s="7"/>
      <c r="HNF15" s="7"/>
      <c r="HNK15" s="7"/>
      <c r="HNP15" s="7"/>
      <c r="HNU15" s="7"/>
      <c r="HNZ15" s="7"/>
      <c r="HOE15" s="7"/>
      <c r="HOJ15" s="7"/>
      <c r="HOO15" s="7"/>
      <c r="HOT15" s="7"/>
      <c r="HOY15" s="7"/>
      <c r="HPD15" s="7"/>
      <c r="HPI15" s="7"/>
      <c r="HPN15" s="7"/>
      <c r="HPS15" s="7"/>
      <c r="HPX15" s="7"/>
      <c r="HQC15" s="7"/>
      <c r="HQH15" s="7"/>
      <c r="HQM15" s="7"/>
      <c r="HQR15" s="7"/>
      <c r="HQW15" s="7"/>
      <c r="HRB15" s="7"/>
      <c r="HRG15" s="7"/>
      <c r="HRL15" s="7"/>
      <c r="HRQ15" s="7"/>
      <c r="HRV15" s="7"/>
      <c r="HSA15" s="7"/>
      <c r="HSF15" s="7"/>
      <c r="HSK15" s="7"/>
      <c r="HSP15" s="7"/>
      <c r="HSU15" s="7"/>
      <c r="HSZ15" s="7"/>
      <c r="HTE15" s="7"/>
      <c r="HTJ15" s="7"/>
      <c r="HTO15" s="7"/>
      <c r="HTT15" s="7"/>
      <c r="HTY15" s="7"/>
      <c r="HUD15" s="7"/>
      <c r="HUI15" s="7"/>
      <c r="HUN15" s="7"/>
      <c r="HUS15" s="7"/>
      <c r="HUX15" s="7"/>
      <c r="HVC15" s="7"/>
      <c r="HVH15" s="7"/>
      <c r="HVM15" s="7"/>
      <c r="HVR15" s="7"/>
      <c r="HVW15" s="7"/>
      <c r="HWB15" s="7"/>
      <c r="HWG15" s="7"/>
      <c r="HWL15" s="7"/>
      <c r="HWQ15" s="7"/>
      <c r="HWV15" s="7"/>
      <c r="HXA15" s="7"/>
      <c r="HXF15" s="7"/>
      <c r="HXK15" s="7"/>
      <c r="HXP15" s="7"/>
      <c r="HXU15" s="7"/>
      <c r="HXZ15" s="7"/>
      <c r="HYE15" s="7"/>
      <c r="HYJ15" s="7"/>
      <c r="HYO15" s="7"/>
      <c r="HYT15" s="7"/>
      <c r="HYY15" s="7"/>
      <c r="HZD15" s="7"/>
      <c r="HZI15" s="7"/>
      <c r="HZN15" s="7"/>
      <c r="HZS15" s="7"/>
      <c r="HZX15" s="7"/>
      <c r="IAC15" s="7"/>
      <c r="IAH15" s="7"/>
      <c r="IAM15" s="7"/>
      <c r="IAR15" s="7"/>
      <c r="IAW15" s="7"/>
      <c r="IBB15" s="7"/>
      <c r="IBG15" s="7"/>
      <c r="IBL15" s="7"/>
      <c r="IBQ15" s="7"/>
      <c r="IBV15" s="7"/>
      <c r="ICA15" s="7"/>
      <c r="ICF15" s="7"/>
      <c r="ICK15" s="7"/>
      <c r="ICP15" s="7"/>
      <c r="ICU15" s="7"/>
      <c r="ICZ15" s="7"/>
      <c r="IDE15" s="7"/>
      <c r="IDJ15" s="7"/>
      <c r="IDO15" s="7"/>
      <c r="IDT15" s="7"/>
      <c r="IDY15" s="7"/>
      <c r="IED15" s="7"/>
      <c r="IEI15" s="7"/>
      <c r="IEN15" s="7"/>
      <c r="IES15" s="7"/>
      <c r="IEX15" s="7"/>
      <c r="IFC15" s="7"/>
      <c r="IFH15" s="7"/>
      <c r="IFM15" s="7"/>
      <c r="IFR15" s="7"/>
      <c r="IFW15" s="7"/>
      <c r="IGB15" s="7"/>
      <c r="IGG15" s="7"/>
      <c r="IGL15" s="7"/>
      <c r="IGQ15" s="7"/>
      <c r="IGV15" s="7"/>
      <c r="IHA15" s="7"/>
      <c r="IHF15" s="7"/>
      <c r="IHK15" s="7"/>
      <c r="IHP15" s="7"/>
      <c r="IHU15" s="7"/>
      <c r="IHZ15" s="7"/>
      <c r="IIE15" s="7"/>
      <c r="IIJ15" s="7"/>
      <c r="IIO15" s="7"/>
      <c r="IIT15" s="7"/>
      <c r="IIY15" s="7"/>
      <c r="IJD15" s="7"/>
      <c r="IJI15" s="7"/>
      <c r="IJN15" s="7"/>
      <c r="IJS15" s="7"/>
      <c r="IJX15" s="7"/>
      <c r="IKC15" s="7"/>
      <c r="IKH15" s="7"/>
      <c r="IKM15" s="7"/>
      <c r="IKR15" s="7"/>
      <c r="IKW15" s="7"/>
      <c r="ILB15" s="7"/>
      <c r="ILG15" s="7"/>
      <c r="ILL15" s="7"/>
      <c r="ILQ15" s="7"/>
      <c r="ILV15" s="7"/>
      <c r="IMA15" s="7"/>
      <c r="IMF15" s="7"/>
      <c r="IMK15" s="7"/>
      <c r="IMP15" s="7"/>
      <c r="IMU15" s="7"/>
      <c r="IMZ15" s="7"/>
      <c r="INE15" s="7"/>
      <c r="INJ15" s="7"/>
      <c r="INO15" s="7"/>
      <c r="INT15" s="7"/>
      <c r="INY15" s="7"/>
      <c r="IOD15" s="7"/>
      <c r="IOI15" s="7"/>
      <c r="ION15" s="7"/>
      <c r="IOS15" s="7"/>
      <c r="IOX15" s="7"/>
      <c r="IPC15" s="7"/>
      <c r="IPH15" s="7"/>
      <c r="IPM15" s="7"/>
      <c r="IPR15" s="7"/>
      <c r="IPW15" s="7"/>
      <c r="IQB15" s="7"/>
      <c r="IQG15" s="7"/>
      <c r="IQL15" s="7"/>
      <c r="IQQ15" s="7"/>
      <c r="IQV15" s="7"/>
      <c r="IRA15" s="7"/>
      <c r="IRF15" s="7"/>
      <c r="IRK15" s="7"/>
      <c r="IRP15" s="7"/>
      <c r="IRU15" s="7"/>
      <c r="IRZ15" s="7"/>
      <c r="ISE15" s="7"/>
      <c r="ISJ15" s="7"/>
      <c r="ISO15" s="7"/>
      <c r="IST15" s="7"/>
      <c r="ISY15" s="7"/>
      <c r="ITD15" s="7"/>
      <c r="ITI15" s="7"/>
      <c r="ITN15" s="7"/>
      <c r="ITS15" s="7"/>
      <c r="ITX15" s="7"/>
      <c r="IUC15" s="7"/>
      <c r="IUH15" s="7"/>
      <c r="IUM15" s="7"/>
      <c r="IUR15" s="7"/>
      <c r="IUW15" s="7"/>
      <c r="IVB15" s="7"/>
      <c r="IVG15" s="7"/>
      <c r="IVL15" s="7"/>
      <c r="IVQ15" s="7"/>
      <c r="IVV15" s="7"/>
      <c r="IWA15" s="7"/>
      <c r="IWF15" s="7"/>
      <c r="IWK15" s="7"/>
      <c r="IWP15" s="7"/>
      <c r="IWU15" s="7"/>
      <c r="IWZ15" s="7"/>
      <c r="IXE15" s="7"/>
      <c r="IXJ15" s="7"/>
      <c r="IXO15" s="7"/>
      <c r="IXT15" s="7"/>
      <c r="IXY15" s="7"/>
      <c r="IYD15" s="7"/>
      <c r="IYI15" s="7"/>
      <c r="IYN15" s="7"/>
      <c r="IYS15" s="7"/>
      <c r="IYX15" s="7"/>
      <c r="IZC15" s="7"/>
      <c r="IZH15" s="7"/>
      <c r="IZM15" s="7"/>
      <c r="IZR15" s="7"/>
      <c r="IZW15" s="7"/>
      <c r="JAB15" s="7"/>
      <c r="JAG15" s="7"/>
      <c r="JAL15" s="7"/>
      <c r="JAQ15" s="7"/>
      <c r="JAV15" s="7"/>
      <c r="JBA15" s="7"/>
      <c r="JBF15" s="7"/>
      <c r="JBK15" s="7"/>
      <c r="JBP15" s="7"/>
      <c r="JBU15" s="7"/>
      <c r="JBZ15" s="7"/>
      <c r="JCE15" s="7"/>
      <c r="JCJ15" s="7"/>
      <c r="JCO15" s="7"/>
      <c r="JCT15" s="7"/>
      <c r="JCY15" s="7"/>
      <c r="JDD15" s="7"/>
      <c r="JDI15" s="7"/>
      <c r="JDN15" s="7"/>
      <c r="JDS15" s="7"/>
      <c r="JDX15" s="7"/>
      <c r="JEC15" s="7"/>
      <c r="JEH15" s="7"/>
      <c r="JEM15" s="7"/>
      <c r="JER15" s="7"/>
      <c r="JEW15" s="7"/>
      <c r="JFB15" s="7"/>
      <c r="JFG15" s="7"/>
      <c r="JFL15" s="7"/>
      <c r="JFQ15" s="7"/>
      <c r="JFV15" s="7"/>
      <c r="JGA15" s="7"/>
      <c r="JGF15" s="7"/>
      <c r="JGK15" s="7"/>
      <c r="JGP15" s="7"/>
      <c r="JGU15" s="7"/>
      <c r="JGZ15" s="7"/>
      <c r="JHE15" s="7"/>
      <c r="JHJ15" s="7"/>
      <c r="JHO15" s="7"/>
      <c r="JHT15" s="7"/>
      <c r="JHY15" s="7"/>
      <c r="JID15" s="7"/>
      <c r="JII15" s="7"/>
      <c r="JIN15" s="7"/>
      <c r="JIS15" s="7"/>
      <c r="JIX15" s="7"/>
      <c r="JJC15" s="7"/>
      <c r="JJH15" s="7"/>
      <c r="JJM15" s="7"/>
      <c r="JJR15" s="7"/>
      <c r="JJW15" s="7"/>
      <c r="JKB15" s="7"/>
      <c r="JKG15" s="7"/>
      <c r="JKL15" s="7"/>
      <c r="JKQ15" s="7"/>
      <c r="JKV15" s="7"/>
      <c r="JLA15" s="7"/>
      <c r="JLF15" s="7"/>
      <c r="JLK15" s="7"/>
      <c r="JLP15" s="7"/>
      <c r="JLU15" s="7"/>
      <c r="JLZ15" s="7"/>
      <c r="JME15" s="7"/>
      <c r="JMJ15" s="7"/>
      <c r="JMO15" s="7"/>
      <c r="JMT15" s="7"/>
      <c r="JMY15" s="7"/>
      <c r="JND15" s="7"/>
      <c r="JNI15" s="7"/>
      <c r="JNN15" s="7"/>
      <c r="JNS15" s="7"/>
      <c r="JNX15" s="7"/>
      <c r="JOC15" s="7"/>
      <c r="JOH15" s="7"/>
      <c r="JOM15" s="7"/>
      <c r="JOR15" s="7"/>
      <c r="JOW15" s="7"/>
      <c r="JPB15" s="7"/>
      <c r="JPG15" s="7"/>
      <c r="JPL15" s="7"/>
      <c r="JPQ15" s="7"/>
      <c r="JPV15" s="7"/>
      <c r="JQA15" s="7"/>
      <c r="JQF15" s="7"/>
      <c r="JQK15" s="7"/>
      <c r="JQP15" s="7"/>
      <c r="JQU15" s="7"/>
      <c r="JQZ15" s="7"/>
      <c r="JRE15" s="7"/>
      <c r="JRJ15" s="7"/>
      <c r="JRO15" s="7"/>
      <c r="JRT15" s="7"/>
      <c r="JRY15" s="7"/>
      <c r="JSD15" s="7"/>
      <c r="JSI15" s="7"/>
      <c r="JSN15" s="7"/>
      <c r="JSS15" s="7"/>
      <c r="JSX15" s="7"/>
      <c r="JTC15" s="7"/>
      <c r="JTH15" s="7"/>
      <c r="JTM15" s="7"/>
      <c r="JTR15" s="7"/>
      <c r="JTW15" s="7"/>
      <c r="JUB15" s="7"/>
      <c r="JUG15" s="7"/>
      <c r="JUL15" s="7"/>
      <c r="JUQ15" s="7"/>
      <c r="JUV15" s="7"/>
      <c r="JVA15" s="7"/>
      <c r="JVF15" s="7"/>
      <c r="JVK15" s="7"/>
      <c r="JVP15" s="7"/>
      <c r="JVU15" s="7"/>
      <c r="JVZ15" s="7"/>
      <c r="JWE15" s="7"/>
      <c r="JWJ15" s="7"/>
      <c r="JWO15" s="7"/>
      <c r="JWT15" s="7"/>
      <c r="JWY15" s="7"/>
      <c r="JXD15" s="7"/>
      <c r="JXI15" s="7"/>
      <c r="JXN15" s="7"/>
      <c r="JXS15" s="7"/>
      <c r="JXX15" s="7"/>
      <c r="JYC15" s="7"/>
      <c r="JYH15" s="7"/>
      <c r="JYM15" s="7"/>
      <c r="JYR15" s="7"/>
      <c r="JYW15" s="7"/>
      <c r="JZB15" s="7"/>
      <c r="JZG15" s="7"/>
      <c r="JZL15" s="7"/>
      <c r="JZQ15" s="7"/>
      <c r="JZV15" s="7"/>
      <c r="KAA15" s="7"/>
      <c r="KAF15" s="7"/>
      <c r="KAK15" s="7"/>
      <c r="KAP15" s="7"/>
      <c r="KAU15" s="7"/>
      <c r="KAZ15" s="7"/>
      <c r="KBE15" s="7"/>
      <c r="KBJ15" s="7"/>
      <c r="KBO15" s="7"/>
      <c r="KBT15" s="7"/>
      <c r="KBY15" s="7"/>
      <c r="KCD15" s="7"/>
      <c r="KCI15" s="7"/>
      <c r="KCN15" s="7"/>
      <c r="KCS15" s="7"/>
      <c r="KCX15" s="7"/>
      <c r="KDC15" s="7"/>
      <c r="KDH15" s="7"/>
      <c r="KDM15" s="7"/>
      <c r="KDR15" s="7"/>
      <c r="KDW15" s="7"/>
      <c r="KEB15" s="7"/>
      <c r="KEG15" s="7"/>
      <c r="KEL15" s="7"/>
      <c r="KEQ15" s="7"/>
      <c r="KEV15" s="7"/>
      <c r="KFA15" s="7"/>
      <c r="KFF15" s="7"/>
      <c r="KFK15" s="7"/>
      <c r="KFP15" s="7"/>
      <c r="KFU15" s="7"/>
      <c r="KFZ15" s="7"/>
      <c r="KGE15" s="7"/>
      <c r="KGJ15" s="7"/>
      <c r="KGO15" s="7"/>
      <c r="KGT15" s="7"/>
      <c r="KGY15" s="7"/>
      <c r="KHD15" s="7"/>
      <c r="KHI15" s="7"/>
      <c r="KHN15" s="7"/>
      <c r="KHS15" s="7"/>
      <c r="KHX15" s="7"/>
      <c r="KIC15" s="7"/>
      <c r="KIH15" s="7"/>
      <c r="KIM15" s="7"/>
      <c r="KIR15" s="7"/>
      <c r="KIW15" s="7"/>
      <c r="KJB15" s="7"/>
      <c r="KJG15" s="7"/>
      <c r="KJL15" s="7"/>
      <c r="KJQ15" s="7"/>
      <c r="KJV15" s="7"/>
      <c r="KKA15" s="7"/>
      <c r="KKF15" s="7"/>
      <c r="KKK15" s="7"/>
      <c r="KKP15" s="7"/>
      <c r="KKU15" s="7"/>
      <c r="KKZ15" s="7"/>
      <c r="KLE15" s="7"/>
      <c r="KLJ15" s="7"/>
      <c r="KLO15" s="7"/>
      <c r="KLT15" s="7"/>
      <c r="KLY15" s="7"/>
      <c r="KMD15" s="7"/>
      <c r="KMI15" s="7"/>
      <c r="KMN15" s="7"/>
      <c r="KMS15" s="7"/>
      <c r="KMX15" s="7"/>
      <c r="KNC15" s="7"/>
      <c r="KNH15" s="7"/>
      <c r="KNM15" s="7"/>
      <c r="KNR15" s="7"/>
      <c r="KNW15" s="7"/>
      <c r="KOB15" s="7"/>
      <c r="KOG15" s="7"/>
      <c r="KOL15" s="7"/>
      <c r="KOQ15" s="7"/>
      <c r="KOV15" s="7"/>
      <c r="KPA15" s="7"/>
      <c r="KPF15" s="7"/>
      <c r="KPK15" s="7"/>
      <c r="KPP15" s="7"/>
      <c r="KPU15" s="7"/>
      <c r="KPZ15" s="7"/>
      <c r="KQE15" s="7"/>
      <c r="KQJ15" s="7"/>
      <c r="KQO15" s="7"/>
      <c r="KQT15" s="7"/>
      <c r="KQY15" s="7"/>
      <c r="KRD15" s="7"/>
      <c r="KRI15" s="7"/>
      <c r="KRN15" s="7"/>
      <c r="KRS15" s="7"/>
      <c r="KRX15" s="7"/>
      <c r="KSC15" s="7"/>
      <c r="KSH15" s="7"/>
      <c r="KSM15" s="7"/>
      <c r="KSR15" s="7"/>
      <c r="KSW15" s="7"/>
      <c r="KTB15" s="7"/>
      <c r="KTG15" s="7"/>
      <c r="KTL15" s="7"/>
      <c r="KTQ15" s="7"/>
      <c r="KTV15" s="7"/>
      <c r="KUA15" s="7"/>
      <c r="KUF15" s="7"/>
      <c r="KUK15" s="7"/>
      <c r="KUP15" s="7"/>
      <c r="KUU15" s="7"/>
      <c r="KUZ15" s="7"/>
      <c r="KVE15" s="7"/>
      <c r="KVJ15" s="7"/>
      <c r="KVO15" s="7"/>
      <c r="KVT15" s="7"/>
      <c r="KVY15" s="7"/>
      <c r="KWD15" s="7"/>
      <c r="KWI15" s="7"/>
      <c r="KWN15" s="7"/>
      <c r="KWS15" s="7"/>
      <c r="KWX15" s="7"/>
      <c r="KXC15" s="7"/>
      <c r="KXH15" s="7"/>
      <c r="KXM15" s="7"/>
      <c r="KXR15" s="7"/>
      <c r="KXW15" s="7"/>
      <c r="KYB15" s="7"/>
      <c r="KYG15" s="7"/>
      <c r="KYL15" s="7"/>
      <c r="KYQ15" s="7"/>
      <c r="KYV15" s="7"/>
      <c r="KZA15" s="7"/>
      <c r="KZF15" s="7"/>
      <c r="KZK15" s="7"/>
      <c r="KZP15" s="7"/>
      <c r="KZU15" s="7"/>
      <c r="KZZ15" s="7"/>
      <c r="LAE15" s="7"/>
      <c r="LAJ15" s="7"/>
      <c r="LAO15" s="7"/>
      <c r="LAT15" s="7"/>
      <c r="LAY15" s="7"/>
      <c r="LBD15" s="7"/>
      <c r="LBI15" s="7"/>
      <c r="LBN15" s="7"/>
      <c r="LBS15" s="7"/>
      <c r="LBX15" s="7"/>
      <c r="LCC15" s="7"/>
      <c r="LCH15" s="7"/>
      <c r="LCM15" s="7"/>
      <c r="LCR15" s="7"/>
      <c r="LCW15" s="7"/>
      <c r="LDB15" s="7"/>
      <c r="LDG15" s="7"/>
      <c r="LDL15" s="7"/>
      <c r="LDQ15" s="7"/>
      <c r="LDV15" s="7"/>
      <c r="LEA15" s="7"/>
      <c r="LEF15" s="7"/>
      <c r="LEK15" s="7"/>
      <c r="LEP15" s="7"/>
      <c r="LEU15" s="7"/>
      <c r="LEZ15" s="7"/>
      <c r="LFE15" s="7"/>
      <c r="LFJ15" s="7"/>
      <c r="LFO15" s="7"/>
      <c r="LFT15" s="7"/>
      <c r="LFY15" s="7"/>
      <c r="LGD15" s="7"/>
      <c r="LGI15" s="7"/>
      <c r="LGN15" s="7"/>
      <c r="LGS15" s="7"/>
      <c r="LGX15" s="7"/>
      <c r="LHC15" s="7"/>
      <c r="LHH15" s="7"/>
      <c r="LHM15" s="7"/>
      <c r="LHR15" s="7"/>
      <c r="LHW15" s="7"/>
      <c r="LIB15" s="7"/>
      <c r="LIG15" s="7"/>
      <c r="LIL15" s="7"/>
      <c r="LIQ15" s="7"/>
      <c r="LIV15" s="7"/>
      <c r="LJA15" s="7"/>
      <c r="LJF15" s="7"/>
      <c r="LJK15" s="7"/>
      <c r="LJP15" s="7"/>
      <c r="LJU15" s="7"/>
      <c r="LJZ15" s="7"/>
      <c r="LKE15" s="7"/>
      <c r="LKJ15" s="7"/>
      <c r="LKO15" s="7"/>
      <c r="LKT15" s="7"/>
      <c r="LKY15" s="7"/>
      <c r="LLD15" s="7"/>
      <c r="LLI15" s="7"/>
      <c r="LLN15" s="7"/>
      <c r="LLS15" s="7"/>
      <c r="LLX15" s="7"/>
      <c r="LMC15" s="7"/>
      <c r="LMH15" s="7"/>
      <c r="LMM15" s="7"/>
      <c r="LMR15" s="7"/>
      <c r="LMW15" s="7"/>
      <c r="LNB15" s="7"/>
      <c r="LNG15" s="7"/>
      <c r="LNL15" s="7"/>
      <c r="LNQ15" s="7"/>
      <c r="LNV15" s="7"/>
      <c r="LOA15" s="7"/>
      <c r="LOF15" s="7"/>
      <c r="LOK15" s="7"/>
      <c r="LOP15" s="7"/>
      <c r="LOU15" s="7"/>
      <c r="LOZ15" s="7"/>
      <c r="LPE15" s="7"/>
      <c r="LPJ15" s="7"/>
      <c r="LPO15" s="7"/>
      <c r="LPT15" s="7"/>
      <c r="LPY15" s="7"/>
      <c r="LQD15" s="7"/>
      <c r="LQI15" s="7"/>
      <c r="LQN15" s="7"/>
      <c r="LQS15" s="7"/>
      <c r="LQX15" s="7"/>
      <c r="LRC15" s="7"/>
      <c r="LRH15" s="7"/>
      <c r="LRM15" s="7"/>
      <c r="LRR15" s="7"/>
      <c r="LRW15" s="7"/>
      <c r="LSB15" s="7"/>
      <c r="LSG15" s="7"/>
      <c r="LSL15" s="7"/>
      <c r="LSQ15" s="7"/>
      <c r="LSV15" s="7"/>
      <c r="LTA15" s="7"/>
      <c r="LTF15" s="7"/>
      <c r="LTK15" s="7"/>
      <c r="LTP15" s="7"/>
      <c r="LTU15" s="7"/>
      <c r="LTZ15" s="7"/>
      <c r="LUE15" s="7"/>
      <c r="LUJ15" s="7"/>
      <c r="LUO15" s="7"/>
      <c r="LUT15" s="7"/>
      <c r="LUY15" s="7"/>
      <c r="LVD15" s="7"/>
      <c r="LVI15" s="7"/>
      <c r="LVN15" s="7"/>
      <c r="LVS15" s="7"/>
      <c r="LVX15" s="7"/>
      <c r="LWC15" s="7"/>
      <c r="LWH15" s="7"/>
      <c r="LWM15" s="7"/>
      <c r="LWR15" s="7"/>
      <c r="LWW15" s="7"/>
      <c r="LXB15" s="7"/>
      <c r="LXG15" s="7"/>
      <c r="LXL15" s="7"/>
      <c r="LXQ15" s="7"/>
      <c r="LXV15" s="7"/>
      <c r="LYA15" s="7"/>
      <c r="LYF15" s="7"/>
      <c r="LYK15" s="7"/>
      <c r="LYP15" s="7"/>
      <c r="LYU15" s="7"/>
      <c r="LYZ15" s="7"/>
      <c r="LZE15" s="7"/>
      <c r="LZJ15" s="7"/>
      <c r="LZO15" s="7"/>
      <c r="LZT15" s="7"/>
      <c r="LZY15" s="7"/>
      <c r="MAD15" s="7"/>
      <c r="MAI15" s="7"/>
      <c r="MAN15" s="7"/>
      <c r="MAS15" s="7"/>
      <c r="MAX15" s="7"/>
      <c r="MBC15" s="7"/>
      <c r="MBH15" s="7"/>
      <c r="MBM15" s="7"/>
      <c r="MBR15" s="7"/>
      <c r="MBW15" s="7"/>
      <c r="MCB15" s="7"/>
      <c r="MCG15" s="7"/>
      <c r="MCL15" s="7"/>
      <c r="MCQ15" s="7"/>
      <c r="MCV15" s="7"/>
      <c r="MDA15" s="7"/>
      <c r="MDF15" s="7"/>
      <c r="MDK15" s="7"/>
      <c r="MDP15" s="7"/>
      <c r="MDU15" s="7"/>
      <c r="MDZ15" s="7"/>
      <c r="MEE15" s="7"/>
      <c r="MEJ15" s="7"/>
      <c r="MEO15" s="7"/>
      <c r="MET15" s="7"/>
      <c r="MEY15" s="7"/>
      <c r="MFD15" s="7"/>
      <c r="MFI15" s="7"/>
      <c r="MFN15" s="7"/>
      <c r="MFS15" s="7"/>
      <c r="MFX15" s="7"/>
      <c r="MGC15" s="7"/>
      <c r="MGH15" s="7"/>
      <c r="MGM15" s="7"/>
      <c r="MGR15" s="7"/>
      <c r="MGW15" s="7"/>
      <c r="MHB15" s="7"/>
      <c r="MHG15" s="7"/>
      <c r="MHL15" s="7"/>
      <c r="MHQ15" s="7"/>
      <c r="MHV15" s="7"/>
      <c r="MIA15" s="7"/>
      <c r="MIF15" s="7"/>
      <c r="MIK15" s="7"/>
      <c r="MIP15" s="7"/>
      <c r="MIU15" s="7"/>
      <c r="MIZ15" s="7"/>
      <c r="MJE15" s="7"/>
      <c r="MJJ15" s="7"/>
      <c r="MJO15" s="7"/>
      <c r="MJT15" s="7"/>
      <c r="MJY15" s="7"/>
      <c r="MKD15" s="7"/>
      <c r="MKI15" s="7"/>
      <c r="MKN15" s="7"/>
      <c r="MKS15" s="7"/>
      <c r="MKX15" s="7"/>
      <c r="MLC15" s="7"/>
      <c r="MLH15" s="7"/>
      <c r="MLM15" s="7"/>
      <c r="MLR15" s="7"/>
      <c r="MLW15" s="7"/>
      <c r="MMB15" s="7"/>
      <c r="MMG15" s="7"/>
      <c r="MML15" s="7"/>
      <c r="MMQ15" s="7"/>
      <c r="MMV15" s="7"/>
      <c r="MNA15" s="7"/>
      <c r="MNF15" s="7"/>
      <c r="MNK15" s="7"/>
      <c r="MNP15" s="7"/>
      <c r="MNU15" s="7"/>
      <c r="MNZ15" s="7"/>
      <c r="MOE15" s="7"/>
      <c r="MOJ15" s="7"/>
      <c r="MOO15" s="7"/>
      <c r="MOT15" s="7"/>
      <c r="MOY15" s="7"/>
      <c r="MPD15" s="7"/>
      <c r="MPI15" s="7"/>
      <c r="MPN15" s="7"/>
      <c r="MPS15" s="7"/>
      <c r="MPX15" s="7"/>
      <c r="MQC15" s="7"/>
      <c r="MQH15" s="7"/>
      <c r="MQM15" s="7"/>
      <c r="MQR15" s="7"/>
      <c r="MQW15" s="7"/>
      <c r="MRB15" s="7"/>
      <c r="MRG15" s="7"/>
      <c r="MRL15" s="7"/>
      <c r="MRQ15" s="7"/>
      <c r="MRV15" s="7"/>
      <c r="MSA15" s="7"/>
      <c r="MSF15" s="7"/>
      <c r="MSK15" s="7"/>
      <c r="MSP15" s="7"/>
      <c r="MSU15" s="7"/>
      <c r="MSZ15" s="7"/>
      <c r="MTE15" s="7"/>
      <c r="MTJ15" s="7"/>
      <c r="MTO15" s="7"/>
      <c r="MTT15" s="7"/>
      <c r="MTY15" s="7"/>
      <c r="MUD15" s="7"/>
      <c r="MUI15" s="7"/>
      <c r="MUN15" s="7"/>
      <c r="MUS15" s="7"/>
      <c r="MUX15" s="7"/>
      <c r="MVC15" s="7"/>
      <c r="MVH15" s="7"/>
      <c r="MVM15" s="7"/>
      <c r="MVR15" s="7"/>
      <c r="MVW15" s="7"/>
      <c r="MWB15" s="7"/>
      <c r="MWG15" s="7"/>
      <c r="MWL15" s="7"/>
      <c r="MWQ15" s="7"/>
      <c r="MWV15" s="7"/>
      <c r="MXA15" s="7"/>
      <c r="MXF15" s="7"/>
      <c r="MXK15" s="7"/>
      <c r="MXP15" s="7"/>
      <c r="MXU15" s="7"/>
      <c r="MXZ15" s="7"/>
      <c r="MYE15" s="7"/>
      <c r="MYJ15" s="7"/>
      <c r="MYO15" s="7"/>
      <c r="MYT15" s="7"/>
      <c r="MYY15" s="7"/>
      <c r="MZD15" s="7"/>
      <c r="MZI15" s="7"/>
      <c r="MZN15" s="7"/>
      <c r="MZS15" s="7"/>
      <c r="MZX15" s="7"/>
      <c r="NAC15" s="7"/>
      <c r="NAH15" s="7"/>
      <c r="NAM15" s="7"/>
      <c r="NAR15" s="7"/>
      <c r="NAW15" s="7"/>
      <c r="NBB15" s="7"/>
      <c r="NBG15" s="7"/>
      <c r="NBL15" s="7"/>
      <c r="NBQ15" s="7"/>
      <c r="NBV15" s="7"/>
      <c r="NCA15" s="7"/>
      <c r="NCF15" s="7"/>
      <c r="NCK15" s="7"/>
      <c r="NCP15" s="7"/>
      <c r="NCU15" s="7"/>
      <c r="NCZ15" s="7"/>
      <c r="NDE15" s="7"/>
      <c r="NDJ15" s="7"/>
      <c r="NDO15" s="7"/>
      <c r="NDT15" s="7"/>
      <c r="NDY15" s="7"/>
      <c r="NED15" s="7"/>
      <c r="NEI15" s="7"/>
      <c r="NEN15" s="7"/>
      <c r="NES15" s="7"/>
      <c r="NEX15" s="7"/>
      <c r="NFC15" s="7"/>
      <c r="NFH15" s="7"/>
      <c r="NFM15" s="7"/>
      <c r="NFR15" s="7"/>
      <c r="NFW15" s="7"/>
      <c r="NGB15" s="7"/>
      <c r="NGG15" s="7"/>
      <c r="NGL15" s="7"/>
      <c r="NGQ15" s="7"/>
      <c r="NGV15" s="7"/>
      <c r="NHA15" s="7"/>
      <c r="NHF15" s="7"/>
      <c r="NHK15" s="7"/>
      <c r="NHP15" s="7"/>
      <c r="NHU15" s="7"/>
      <c r="NHZ15" s="7"/>
      <c r="NIE15" s="7"/>
      <c r="NIJ15" s="7"/>
      <c r="NIO15" s="7"/>
      <c r="NIT15" s="7"/>
      <c r="NIY15" s="7"/>
      <c r="NJD15" s="7"/>
      <c r="NJI15" s="7"/>
      <c r="NJN15" s="7"/>
      <c r="NJS15" s="7"/>
      <c r="NJX15" s="7"/>
      <c r="NKC15" s="7"/>
      <c r="NKH15" s="7"/>
      <c r="NKM15" s="7"/>
      <c r="NKR15" s="7"/>
      <c r="NKW15" s="7"/>
      <c r="NLB15" s="7"/>
      <c r="NLG15" s="7"/>
      <c r="NLL15" s="7"/>
      <c r="NLQ15" s="7"/>
      <c r="NLV15" s="7"/>
      <c r="NMA15" s="7"/>
      <c r="NMF15" s="7"/>
      <c r="NMK15" s="7"/>
      <c r="NMP15" s="7"/>
      <c r="NMU15" s="7"/>
      <c r="NMZ15" s="7"/>
      <c r="NNE15" s="7"/>
      <c r="NNJ15" s="7"/>
      <c r="NNO15" s="7"/>
      <c r="NNT15" s="7"/>
      <c r="NNY15" s="7"/>
      <c r="NOD15" s="7"/>
      <c r="NOI15" s="7"/>
      <c r="NON15" s="7"/>
      <c r="NOS15" s="7"/>
      <c r="NOX15" s="7"/>
      <c r="NPC15" s="7"/>
      <c r="NPH15" s="7"/>
      <c r="NPM15" s="7"/>
      <c r="NPR15" s="7"/>
      <c r="NPW15" s="7"/>
      <c r="NQB15" s="7"/>
      <c r="NQG15" s="7"/>
      <c r="NQL15" s="7"/>
      <c r="NQQ15" s="7"/>
      <c r="NQV15" s="7"/>
      <c r="NRA15" s="7"/>
      <c r="NRF15" s="7"/>
      <c r="NRK15" s="7"/>
      <c r="NRP15" s="7"/>
      <c r="NRU15" s="7"/>
      <c r="NRZ15" s="7"/>
      <c r="NSE15" s="7"/>
      <c r="NSJ15" s="7"/>
      <c r="NSO15" s="7"/>
      <c r="NST15" s="7"/>
      <c r="NSY15" s="7"/>
      <c r="NTD15" s="7"/>
      <c r="NTI15" s="7"/>
      <c r="NTN15" s="7"/>
      <c r="NTS15" s="7"/>
      <c r="NTX15" s="7"/>
      <c r="NUC15" s="7"/>
      <c r="NUH15" s="7"/>
      <c r="NUM15" s="7"/>
      <c r="NUR15" s="7"/>
      <c r="NUW15" s="7"/>
      <c r="NVB15" s="7"/>
      <c r="NVG15" s="7"/>
      <c r="NVL15" s="7"/>
      <c r="NVQ15" s="7"/>
      <c r="NVV15" s="7"/>
      <c r="NWA15" s="7"/>
      <c r="NWF15" s="7"/>
      <c r="NWK15" s="7"/>
      <c r="NWP15" s="7"/>
      <c r="NWU15" s="7"/>
      <c r="NWZ15" s="7"/>
      <c r="NXE15" s="7"/>
      <c r="NXJ15" s="7"/>
      <c r="NXO15" s="7"/>
      <c r="NXT15" s="7"/>
      <c r="NXY15" s="7"/>
      <c r="NYD15" s="7"/>
      <c r="NYI15" s="7"/>
      <c r="NYN15" s="7"/>
      <c r="NYS15" s="7"/>
      <c r="NYX15" s="7"/>
      <c r="NZC15" s="7"/>
      <c r="NZH15" s="7"/>
      <c r="NZM15" s="7"/>
      <c r="NZR15" s="7"/>
      <c r="NZW15" s="7"/>
      <c r="OAB15" s="7"/>
      <c r="OAG15" s="7"/>
      <c r="OAL15" s="7"/>
      <c r="OAQ15" s="7"/>
      <c r="OAV15" s="7"/>
      <c r="OBA15" s="7"/>
      <c r="OBF15" s="7"/>
      <c r="OBK15" s="7"/>
      <c r="OBP15" s="7"/>
      <c r="OBU15" s="7"/>
      <c r="OBZ15" s="7"/>
      <c r="OCE15" s="7"/>
      <c r="OCJ15" s="7"/>
      <c r="OCO15" s="7"/>
      <c r="OCT15" s="7"/>
      <c r="OCY15" s="7"/>
      <c r="ODD15" s="7"/>
      <c r="ODI15" s="7"/>
      <c r="ODN15" s="7"/>
      <c r="ODS15" s="7"/>
      <c r="ODX15" s="7"/>
      <c r="OEC15" s="7"/>
      <c r="OEH15" s="7"/>
      <c r="OEM15" s="7"/>
      <c r="OER15" s="7"/>
      <c r="OEW15" s="7"/>
      <c r="OFB15" s="7"/>
      <c r="OFG15" s="7"/>
      <c r="OFL15" s="7"/>
      <c r="OFQ15" s="7"/>
      <c r="OFV15" s="7"/>
      <c r="OGA15" s="7"/>
      <c r="OGF15" s="7"/>
      <c r="OGK15" s="7"/>
      <c r="OGP15" s="7"/>
      <c r="OGU15" s="7"/>
      <c r="OGZ15" s="7"/>
      <c r="OHE15" s="7"/>
      <c r="OHJ15" s="7"/>
      <c r="OHO15" s="7"/>
      <c r="OHT15" s="7"/>
      <c r="OHY15" s="7"/>
      <c r="OID15" s="7"/>
      <c r="OII15" s="7"/>
      <c r="OIN15" s="7"/>
      <c r="OIS15" s="7"/>
      <c r="OIX15" s="7"/>
      <c r="OJC15" s="7"/>
      <c r="OJH15" s="7"/>
      <c r="OJM15" s="7"/>
      <c r="OJR15" s="7"/>
      <c r="OJW15" s="7"/>
      <c r="OKB15" s="7"/>
      <c r="OKG15" s="7"/>
      <c r="OKL15" s="7"/>
      <c r="OKQ15" s="7"/>
      <c r="OKV15" s="7"/>
      <c r="OLA15" s="7"/>
      <c r="OLF15" s="7"/>
      <c r="OLK15" s="7"/>
      <c r="OLP15" s="7"/>
      <c r="OLU15" s="7"/>
      <c r="OLZ15" s="7"/>
      <c r="OME15" s="7"/>
      <c r="OMJ15" s="7"/>
      <c r="OMO15" s="7"/>
      <c r="OMT15" s="7"/>
      <c r="OMY15" s="7"/>
      <c r="OND15" s="7"/>
      <c r="ONI15" s="7"/>
      <c r="ONN15" s="7"/>
      <c r="ONS15" s="7"/>
      <c r="ONX15" s="7"/>
      <c r="OOC15" s="7"/>
      <c r="OOH15" s="7"/>
      <c r="OOM15" s="7"/>
      <c r="OOR15" s="7"/>
      <c r="OOW15" s="7"/>
      <c r="OPB15" s="7"/>
      <c r="OPG15" s="7"/>
      <c r="OPL15" s="7"/>
      <c r="OPQ15" s="7"/>
      <c r="OPV15" s="7"/>
      <c r="OQA15" s="7"/>
      <c r="OQF15" s="7"/>
      <c r="OQK15" s="7"/>
      <c r="OQP15" s="7"/>
      <c r="OQU15" s="7"/>
      <c r="OQZ15" s="7"/>
      <c r="ORE15" s="7"/>
      <c r="ORJ15" s="7"/>
      <c r="ORO15" s="7"/>
      <c r="ORT15" s="7"/>
      <c r="ORY15" s="7"/>
      <c r="OSD15" s="7"/>
      <c r="OSI15" s="7"/>
      <c r="OSN15" s="7"/>
      <c r="OSS15" s="7"/>
      <c r="OSX15" s="7"/>
      <c r="OTC15" s="7"/>
      <c r="OTH15" s="7"/>
      <c r="OTM15" s="7"/>
      <c r="OTR15" s="7"/>
      <c r="OTW15" s="7"/>
      <c r="OUB15" s="7"/>
      <c r="OUG15" s="7"/>
      <c r="OUL15" s="7"/>
      <c r="OUQ15" s="7"/>
      <c r="OUV15" s="7"/>
      <c r="OVA15" s="7"/>
      <c r="OVF15" s="7"/>
      <c r="OVK15" s="7"/>
      <c r="OVP15" s="7"/>
      <c r="OVU15" s="7"/>
      <c r="OVZ15" s="7"/>
      <c r="OWE15" s="7"/>
      <c r="OWJ15" s="7"/>
      <c r="OWO15" s="7"/>
      <c r="OWT15" s="7"/>
      <c r="OWY15" s="7"/>
      <c r="OXD15" s="7"/>
      <c r="OXI15" s="7"/>
      <c r="OXN15" s="7"/>
      <c r="OXS15" s="7"/>
      <c r="OXX15" s="7"/>
      <c r="OYC15" s="7"/>
      <c r="OYH15" s="7"/>
      <c r="OYM15" s="7"/>
      <c r="OYR15" s="7"/>
      <c r="OYW15" s="7"/>
      <c r="OZB15" s="7"/>
      <c r="OZG15" s="7"/>
      <c r="OZL15" s="7"/>
      <c r="OZQ15" s="7"/>
      <c r="OZV15" s="7"/>
      <c r="PAA15" s="7"/>
      <c r="PAF15" s="7"/>
      <c r="PAK15" s="7"/>
      <c r="PAP15" s="7"/>
      <c r="PAU15" s="7"/>
      <c r="PAZ15" s="7"/>
      <c r="PBE15" s="7"/>
      <c r="PBJ15" s="7"/>
      <c r="PBO15" s="7"/>
      <c r="PBT15" s="7"/>
      <c r="PBY15" s="7"/>
      <c r="PCD15" s="7"/>
      <c r="PCI15" s="7"/>
      <c r="PCN15" s="7"/>
      <c r="PCS15" s="7"/>
      <c r="PCX15" s="7"/>
      <c r="PDC15" s="7"/>
      <c r="PDH15" s="7"/>
      <c r="PDM15" s="7"/>
      <c r="PDR15" s="7"/>
      <c r="PDW15" s="7"/>
      <c r="PEB15" s="7"/>
      <c r="PEG15" s="7"/>
      <c r="PEL15" s="7"/>
      <c r="PEQ15" s="7"/>
      <c r="PEV15" s="7"/>
      <c r="PFA15" s="7"/>
      <c r="PFF15" s="7"/>
      <c r="PFK15" s="7"/>
      <c r="PFP15" s="7"/>
      <c r="PFU15" s="7"/>
      <c r="PFZ15" s="7"/>
      <c r="PGE15" s="7"/>
      <c r="PGJ15" s="7"/>
      <c r="PGO15" s="7"/>
      <c r="PGT15" s="7"/>
      <c r="PGY15" s="7"/>
      <c r="PHD15" s="7"/>
      <c r="PHI15" s="7"/>
      <c r="PHN15" s="7"/>
      <c r="PHS15" s="7"/>
      <c r="PHX15" s="7"/>
      <c r="PIC15" s="7"/>
      <c r="PIH15" s="7"/>
      <c r="PIM15" s="7"/>
      <c r="PIR15" s="7"/>
      <c r="PIW15" s="7"/>
      <c r="PJB15" s="7"/>
      <c r="PJG15" s="7"/>
      <c r="PJL15" s="7"/>
      <c r="PJQ15" s="7"/>
      <c r="PJV15" s="7"/>
      <c r="PKA15" s="7"/>
      <c r="PKF15" s="7"/>
      <c r="PKK15" s="7"/>
      <c r="PKP15" s="7"/>
      <c r="PKU15" s="7"/>
      <c r="PKZ15" s="7"/>
      <c r="PLE15" s="7"/>
      <c r="PLJ15" s="7"/>
      <c r="PLO15" s="7"/>
      <c r="PLT15" s="7"/>
      <c r="PLY15" s="7"/>
      <c r="PMD15" s="7"/>
      <c r="PMI15" s="7"/>
      <c r="PMN15" s="7"/>
      <c r="PMS15" s="7"/>
      <c r="PMX15" s="7"/>
      <c r="PNC15" s="7"/>
      <c r="PNH15" s="7"/>
      <c r="PNM15" s="7"/>
      <c r="PNR15" s="7"/>
      <c r="PNW15" s="7"/>
      <c r="POB15" s="7"/>
      <c r="POG15" s="7"/>
      <c r="POL15" s="7"/>
      <c r="POQ15" s="7"/>
      <c r="POV15" s="7"/>
      <c r="PPA15" s="7"/>
      <c r="PPF15" s="7"/>
      <c r="PPK15" s="7"/>
      <c r="PPP15" s="7"/>
      <c r="PPU15" s="7"/>
      <c r="PPZ15" s="7"/>
      <c r="PQE15" s="7"/>
      <c r="PQJ15" s="7"/>
      <c r="PQO15" s="7"/>
      <c r="PQT15" s="7"/>
      <c r="PQY15" s="7"/>
      <c r="PRD15" s="7"/>
      <c r="PRI15" s="7"/>
      <c r="PRN15" s="7"/>
      <c r="PRS15" s="7"/>
      <c r="PRX15" s="7"/>
      <c r="PSC15" s="7"/>
      <c r="PSH15" s="7"/>
      <c r="PSM15" s="7"/>
      <c r="PSR15" s="7"/>
      <c r="PSW15" s="7"/>
      <c r="PTB15" s="7"/>
      <c r="PTG15" s="7"/>
      <c r="PTL15" s="7"/>
      <c r="PTQ15" s="7"/>
      <c r="PTV15" s="7"/>
      <c r="PUA15" s="7"/>
      <c r="PUF15" s="7"/>
      <c r="PUK15" s="7"/>
      <c r="PUP15" s="7"/>
      <c r="PUU15" s="7"/>
      <c r="PUZ15" s="7"/>
      <c r="PVE15" s="7"/>
      <c r="PVJ15" s="7"/>
      <c r="PVO15" s="7"/>
      <c r="PVT15" s="7"/>
      <c r="PVY15" s="7"/>
      <c r="PWD15" s="7"/>
      <c r="PWI15" s="7"/>
      <c r="PWN15" s="7"/>
      <c r="PWS15" s="7"/>
      <c r="PWX15" s="7"/>
      <c r="PXC15" s="7"/>
      <c r="PXH15" s="7"/>
      <c r="PXM15" s="7"/>
      <c r="PXR15" s="7"/>
      <c r="PXW15" s="7"/>
      <c r="PYB15" s="7"/>
      <c r="PYG15" s="7"/>
      <c r="PYL15" s="7"/>
      <c r="PYQ15" s="7"/>
      <c r="PYV15" s="7"/>
      <c r="PZA15" s="7"/>
      <c r="PZF15" s="7"/>
      <c r="PZK15" s="7"/>
      <c r="PZP15" s="7"/>
      <c r="PZU15" s="7"/>
      <c r="PZZ15" s="7"/>
      <c r="QAE15" s="7"/>
      <c r="QAJ15" s="7"/>
      <c r="QAO15" s="7"/>
      <c r="QAT15" s="7"/>
      <c r="QAY15" s="7"/>
      <c r="QBD15" s="7"/>
      <c r="QBI15" s="7"/>
      <c r="QBN15" s="7"/>
      <c r="QBS15" s="7"/>
      <c r="QBX15" s="7"/>
      <c r="QCC15" s="7"/>
      <c r="QCH15" s="7"/>
      <c r="QCM15" s="7"/>
      <c r="QCR15" s="7"/>
      <c r="QCW15" s="7"/>
      <c r="QDB15" s="7"/>
      <c r="QDG15" s="7"/>
      <c r="QDL15" s="7"/>
      <c r="QDQ15" s="7"/>
      <c r="QDV15" s="7"/>
      <c r="QEA15" s="7"/>
      <c r="QEF15" s="7"/>
      <c r="QEK15" s="7"/>
      <c r="QEP15" s="7"/>
      <c r="QEU15" s="7"/>
      <c r="QEZ15" s="7"/>
      <c r="QFE15" s="7"/>
      <c r="QFJ15" s="7"/>
      <c r="QFO15" s="7"/>
      <c r="QFT15" s="7"/>
      <c r="QFY15" s="7"/>
      <c r="QGD15" s="7"/>
      <c r="QGI15" s="7"/>
      <c r="QGN15" s="7"/>
      <c r="QGS15" s="7"/>
      <c r="QGX15" s="7"/>
      <c r="QHC15" s="7"/>
      <c r="QHH15" s="7"/>
      <c r="QHM15" s="7"/>
      <c r="QHR15" s="7"/>
      <c r="QHW15" s="7"/>
      <c r="QIB15" s="7"/>
      <c r="QIG15" s="7"/>
      <c r="QIL15" s="7"/>
      <c r="QIQ15" s="7"/>
      <c r="QIV15" s="7"/>
      <c r="QJA15" s="7"/>
      <c r="QJF15" s="7"/>
      <c r="QJK15" s="7"/>
      <c r="QJP15" s="7"/>
      <c r="QJU15" s="7"/>
      <c r="QJZ15" s="7"/>
      <c r="QKE15" s="7"/>
      <c r="QKJ15" s="7"/>
      <c r="QKO15" s="7"/>
      <c r="QKT15" s="7"/>
      <c r="QKY15" s="7"/>
      <c r="QLD15" s="7"/>
      <c r="QLI15" s="7"/>
      <c r="QLN15" s="7"/>
      <c r="QLS15" s="7"/>
      <c r="QLX15" s="7"/>
      <c r="QMC15" s="7"/>
      <c r="QMH15" s="7"/>
      <c r="QMM15" s="7"/>
      <c r="QMR15" s="7"/>
      <c r="QMW15" s="7"/>
      <c r="QNB15" s="7"/>
      <c r="QNG15" s="7"/>
      <c r="QNL15" s="7"/>
      <c r="QNQ15" s="7"/>
      <c r="QNV15" s="7"/>
      <c r="QOA15" s="7"/>
      <c r="QOF15" s="7"/>
      <c r="QOK15" s="7"/>
      <c r="QOP15" s="7"/>
      <c r="QOU15" s="7"/>
      <c r="QOZ15" s="7"/>
      <c r="QPE15" s="7"/>
      <c r="QPJ15" s="7"/>
      <c r="QPO15" s="7"/>
      <c r="QPT15" s="7"/>
      <c r="QPY15" s="7"/>
      <c r="QQD15" s="7"/>
      <c r="QQI15" s="7"/>
      <c r="QQN15" s="7"/>
      <c r="QQS15" s="7"/>
      <c r="QQX15" s="7"/>
      <c r="QRC15" s="7"/>
      <c r="QRH15" s="7"/>
      <c r="QRM15" s="7"/>
      <c r="QRR15" s="7"/>
      <c r="QRW15" s="7"/>
      <c r="QSB15" s="7"/>
      <c r="QSG15" s="7"/>
      <c r="QSL15" s="7"/>
      <c r="QSQ15" s="7"/>
      <c r="QSV15" s="7"/>
      <c r="QTA15" s="7"/>
      <c r="QTF15" s="7"/>
      <c r="QTK15" s="7"/>
      <c r="QTP15" s="7"/>
      <c r="QTU15" s="7"/>
      <c r="QTZ15" s="7"/>
      <c r="QUE15" s="7"/>
      <c r="QUJ15" s="7"/>
      <c r="QUO15" s="7"/>
      <c r="QUT15" s="7"/>
      <c r="QUY15" s="7"/>
      <c r="QVD15" s="7"/>
      <c r="QVI15" s="7"/>
      <c r="QVN15" s="7"/>
      <c r="QVS15" s="7"/>
      <c r="QVX15" s="7"/>
      <c r="QWC15" s="7"/>
      <c r="QWH15" s="7"/>
      <c r="QWM15" s="7"/>
      <c r="QWR15" s="7"/>
      <c r="QWW15" s="7"/>
      <c r="QXB15" s="7"/>
      <c r="QXG15" s="7"/>
      <c r="QXL15" s="7"/>
      <c r="QXQ15" s="7"/>
      <c r="QXV15" s="7"/>
      <c r="QYA15" s="7"/>
      <c r="QYF15" s="7"/>
      <c r="QYK15" s="7"/>
      <c r="QYP15" s="7"/>
      <c r="QYU15" s="7"/>
      <c r="QYZ15" s="7"/>
      <c r="QZE15" s="7"/>
      <c r="QZJ15" s="7"/>
      <c r="QZO15" s="7"/>
      <c r="QZT15" s="7"/>
      <c r="QZY15" s="7"/>
      <c r="RAD15" s="7"/>
      <c r="RAI15" s="7"/>
      <c r="RAN15" s="7"/>
      <c r="RAS15" s="7"/>
      <c r="RAX15" s="7"/>
      <c r="RBC15" s="7"/>
      <c r="RBH15" s="7"/>
      <c r="RBM15" s="7"/>
      <c r="RBR15" s="7"/>
      <c r="RBW15" s="7"/>
      <c r="RCB15" s="7"/>
      <c r="RCG15" s="7"/>
      <c r="RCL15" s="7"/>
      <c r="RCQ15" s="7"/>
      <c r="RCV15" s="7"/>
      <c r="RDA15" s="7"/>
      <c r="RDF15" s="7"/>
      <c r="RDK15" s="7"/>
      <c r="RDP15" s="7"/>
      <c r="RDU15" s="7"/>
      <c r="RDZ15" s="7"/>
      <c r="REE15" s="7"/>
      <c r="REJ15" s="7"/>
      <c r="REO15" s="7"/>
      <c r="RET15" s="7"/>
      <c r="REY15" s="7"/>
      <c r="RFD15" s="7"/>
      <c r="RFI15" s="7"/>
      <c r="RFN15" s="7"/>
      <c r="RFS15" s="7"/>
      <c r="RFX15" s="7"/>
      <c r="RGC15" s="7"/>
      <c r="RGH15" s="7"/>
      <c r="RGM15" s="7"/>
      <c r="RGR15" s="7"/>
      <c r="RGW15" s="7"/>
      <c r="RHB15" s="7"/>
      <c r="RHG15" s="7"/>
      <c r="RHL15" s="7"/>
      <c r="RHQ15" s="7"/>
      <c r="RHV15" s="7"/>
      <c r="RIA15" s="7"/>
      <c r="RIF15" s="7"/>
      <c r="RIK15" s="7"/>
      <c r="RIP15" s="7"/>
      <c r="RIU15" s="7"/>
      <c r="RIZ15" s="7"/>
      <c r="RJE15" s="7"/>
      <c r="RJJ15" s="7"/>
      <c r="RJO15" s="7"/>
      <c r="RJT15" s="7"/>
      <c r="RJY15" s="7"/>
      <c r="RKD15" s="7"/>
      <c r="RKI15" s="7"/>
      <c r="RKN15" s="7"/>
      <c r="RKS15" s="7"/>
      <c r="RKX15" s="7"/>
      <c r="RLC15" s="7"/>
      <c r="RLH15" s="7"/>
      <c r="RLM15" s="7"/>
      <c r="RLR15" s="7"/>
      <c r="RLW15" s="7"/>
      <c r="RMB15" s="7"/>
      <c r="RMG15" s="7"/>
      <c r="RML15" s="7"/>
      <c r="RMQ15" s="7"/>
      <c r="RMV15" s="7"/>
      <c r="RNA15" s="7"/>
      <c r="RNF15" s="7"/>
      <c r="RNK15" s="7"/>
      <c r="RNP15" s="7"/>
      <c r="RNU15" s="7"/>
      <c r="RNZ15" s="7"/>
      <c r="ROE15" s="7"/>
      <c r="ROJ15" s="7"/>
      <c r="ROO15" s="7"/>
      <c r="ROT15" s="7"/>
      <c r="ROY15" s="7"/>
      <c r="RPD15" s="7"/>
      <c r="RPI15" s="7"/>
      <c r="RPN15" s="7"/>
      <c r="RPS15" s="7"/>
      <c r="RPX15" s="7"/>
      <c r="RQC15" s="7"/>
      <c r="RQH15" s="7"/>
      <c r="RQM15" s="7"/>
      <c r="RQR15" s="7"/>
      <c r="RQW15" s="7"/>
      <c r="RRB15" s="7"/>
      <c r="RRG15" s="7"/>
      <c r="RRL15" s="7"/>
      <c r="RRQ15" s="7"/>
      <c r="RRV15" s="7"/>
      <c r="RSA15" s="7"/>
      <c r="RSF15" s="7"/>
      <c r="RSK15" s="7"/>
      <c r="RSP15" s="7"/>
      <c r="RSU15" s="7"/>
      <c r="RSZ15" s="7"/>
      <c r="RTE15" s="7"/>
      <c r="RTJ15" s="7"/>
      <c r="RTO15" s="7"/>
      <c r="RTT15" s="7"/>
      <c r="RTY15" s="7"/>
      <c r="RUD15" s="7"/>
      <c r="RUI15" s="7"/>
      <c r="RUN15" s="7"/>
      <c r="RUS15" s="7"/>
      <c r="RUX15" s="7"/>
      <c r="RVC15" s="7"/>
      <c r="RVH15" s="7"/>
      <c r="RVM15" s="7"/>
      <c r="RVR15" s="7"/>
      <c r="RVW15" s="7"/>
      <c r="RWB15" s="7"/>
      <c r="RWG15" s="7"/>
      <c r="RWL15" s="7"/>
      <c r="RWQ15" s="7"/>
      <c r="RWV15" s="7"/>
      <c r="RXA15" s="7"/>
      <c r="RXF15" s="7"/>
      <c r="RXK15" s="7"/>
      <c r="RXP15" s="7"/>
      <c r="RXU15" s="7"/>
      <c r="RXZ15" s="7"/>
      <c r="RYE15" s="7"/>
      <c r="RYJ15" s="7"/>
      <c r="RYO15" s="7"/>
      <c r="RYT15" s="7"/>
      <c r="RYY15" s="7"/>
      <c r="RZD15" s="7"/>
      <c r="RZI15" s="7"/>
      <c r="RZN15" s="7"/>
      <c r="RZS15" s="7"/>
      <c r="RZX15" s="7"/>
      <c r="SAC15" s="7"/>
      <c r="SAH15" s="7"/>
      <c r="SAM15" s="7"/>
      <c r="SAR15" s="7"/>
      <c r="SAW15" s="7"/>
      <c r="SBB15" s="7"/>
      <c r="SBG15" s="7"/>
      <c r="SBL15" s="7"/>
      <c r="SBQ15" s="7"/>
      <c r="SBV15" s="7"/>
      <c r="SCA15" s="7"/>
      <c r="SCF15" s="7"/>
      <c r="SCK15" s="7"/>
      <c r="SCP15" s="7"/>
      <c r="SCU15" s="7"/>
      <c r="SCZ15" s="7"/>
      <c r="SDE15" s="7"/>
      <c r="SDJ15" s="7"/>
      <c r="SDO15" s="7"/>
      <c r="SDT15" s="7"/>
      <c r="SDY15" s="7"/>
      <c r="SED15" s="7"/>
      <c r="SEI15" s="7"/>
      <c r="SEN15" s="7"/>
      <c r="SES15" s="7"/>
      <c r="SEX15" s="7"/>
      <c r="SFC15" s="7"/>
      <c r="SFH15" s="7"/>
      <c r="SFM15" s="7"/>
      <c r="SFR15" s="7"/>
      <c r="SFW15" s="7"/>
      <c r="SGB15" s="7"/>
      <c r="SGG15" s="7"/>
      <c r="SGL15" s="7"/>
      <c r="SGQ15" s="7"/>
      <c r="SGV15" s="7"/>
      <c r="SHA15" s="7"/>
      <c r="SHF15" s="7"/>
      <c r="SHK15" s="7"/>
      <c r="SHP15" s="7"/>
      <c r="SHU15" s="7"/>
      <c r="SHZ15" s="7"/>
      <c r="SIE15" s="7"/>
      <c r="SIJ15" s="7"/>
      <c r="SIO15" s="7"/>
      <c r="SIT15" s="7"/>
      <c r="SIY15" s="7"/>
      <c r="SJD15" s="7"/>
      <c r="SJI15" s="7"/>
      <c r="SJN15" s="7"/>
      <c r="SJS15" s="7"/>
      <c r="SJX15" s="7"/>
      <c r="SKC15" s="7"/>
      <c r="SKH15" s="7"/>
      <c r="SKM15" s="7"/>
      <c r="SKR15" s="7"/>
      <c r="SKW15" s="7"/>
      <c r="SLB15" s="7"/>
      <c r="SLG15" s="7"/>
      <c r="SLL15" s="7"/>
      <c r="SLQ15" s="7"/>
      <c r="SLV15" s="7"/>
      <c r="SMA15" s="7"/>
      <c r="SMF15" s="7"/>
      <c r="SMK15" s="7"/>
      <c r="SMP15" s="7"/>
      <c r="SMU15" s="7"/>
      <c r="SMZ15" s="7"/>
      <c r="SNE15" s="7"/>
      <c r="SNJ15" s="7"/>
      <c r="SNO15" s="7"/>
      <c r="SNT15" s="7"/>
      <c r="SNY15" s="7"/>
      <c r="SOD15" s="7"/>
      <c r="SOI15" s="7"/>
      <c r="SON15" s="7"/>
      <c r="SOS15" s="7"/>
      <c r="SOX15" s="7"/>
      <c r="SPC15" s="7"/>
      <c r="SPH15" s="7"/>
      <c r="SPM15" s="7"/>
      <c r="SPR15" s="7"/>
      <c r="SPW15" s="7"/>
      <c r="SQB15" s="7"/>
      <c r="SQG15" s="7"/>
      <c r="SQL15" s="7"/>
      <c r="SQQ15" s="7"/>
      <c r="SQV15" s="7"/>
      <c r="SRA15" s="7"/>
      <c r="SRF15" s="7"/>
      <c r="SRK15" s="7"/>
      <c r="SRP15" s="7"/>
      <c r="SRU15" s="7"/>
      <c r="SRZ15" s="7"/>
      <c r="SSE15" s="7"/>
      <c r="SSJ15" s="7"/>
      <c r="SSO15" s="7"/>
      <c r="SST15" s="7"/>
      <c r="SSY15" s="7"/>
      <c r="STD15" s="7"/>
      <c r="STI15" s="7"/>
      <c r="STN15" s="7"/>
      <c r="STS15" s="7"/>
      <c r="STX15" s="7"/>
      <c r="SUC15" s="7"/>
      <c r="SUH15" s="7"/>
      <c r="SUM15" s="7"/>
      <c r="SUR15" s="7"/>
      <c r="SUW15" s="7"/>
      <c r="SVB15" s="7"/>
      <c r="SVG15" s="7"/>
      <c r="SVL15" s="7"/>
      <c r="SVQ15" s="7"/>
      <c r="SVV15" s="7"/>
      <c r="SWA15" s="7"/>
      <c r="SWF15" s="7"/>
      <c r="SWK15" s="7"/>
      <c r="SWP15" s="7"/>
      <c r="SWU15" s="7"/>
      <c r="SWZ15" s="7"/>
      <c r="SXE15" s="7"/>
      <c r="SXJ15" s="7"/>
      <c r="SXO15" s="7"/>
      <c r="SXT15" s="7"/>
      <c r="SXY15" s="7"/>
      <c r="SYD15" s="7"/>
      <c r="SYI15" s="7"/>
      <c r="SYN15" s="7"/>
      <c r="SYS15" s="7"/>
      <c r="SYX15" s="7"/>
      <c r="SZC15" s="7"/>
      <c r="SZH15" s="7"/>
      <c r="SZM15" s="7"/>
      <c r="SZR15" s="7"/>
      <c r="SZW15" s="7"/>
      <c r="TAB15" s="7"/>
      <c r="TAG15" s="7"/>
      <c r="TAL15" s="7"/>
      <c r="TAQ15" s="7"/>
      <c r="TAV15" s="7"/>
      <c r="TBA15" s="7"/>
      <c r="TBF15" s="7"/>
      <c r="TBK15" s="7"/>
      <c r="TBP15" s="7"/>
      <c r="TBU15" s="7"/>
      <c r="TBZ15" s="7"/>
      <c r="TCE15" s="7"/>
      <c r="TCJ15" s="7"/>
      <c r="TCO15" s="7"/>
      <c r="TCT15" s="7"/>
      <c r="TCY15" s="7"/>
      <c r="TDD15" s="7"/>
      <c r="TDI15" s="7"/>
      <c r="TDN15" s="7"/>
      <c r="TDS15" s="7"/>
      <c r="TDX15" s="7"/>
      <c r="TEC15" s="7"/>
      <c r="TEH15" s="7"/>
      <c r="TEM15" s="7"/>
      <c r="TER15" s="7"/>
      <c r="TEW15" s="7"/>
      <c r="TFB15" s="7"/>
      <c r="TFG15" s="7"/>
      <c r="TFL15" s="7"/>
      <c r="TFQ15" s="7"/>
      <c r="TFV15" s="7"/>
      <c r="TGA15" s="7"/>
      <c r="TGF15" s="7"/>
      <c r="TGK15" s="7"/>
      <c r="TGP15" s="7"/>
      <c r="TGU15" s="7"/>
      <c r="TGZ15" s="7"/>
      <c r="THE15" s="7"/>
      <c r="THJ15" s="7"/>
      <c r="THO15" s="7"/>
      <c r="THT15" s="7"/>
      <c r="THY15" s="7"/>
      <c r="TID15" s="7"/>
      <c r="TII15" s="7"/>
      <c r="TIN15" s="7"/>
      <c r="TIS15" s="7"/>
      <c r="TIX15" s="7"/>
      <c r="TJC15" s="7"/>
      <c r="TJH15" s="7"/>
      <c r="TJM15" s="7"/>
      <c r="TJR15" s="7"/>
      <c r="TJW15" s="7"/>
      <c r="TKB15" s="7"/>
      <c r="TKG15" s="7"/>
      <c r="TKL15" s="7"/>
      <c r="TKQ15" s="7"/>
      <c r="TKV15" s="7"/>
      <c r="TLA15" s="7"/>
      <c r="TLF15" s="7"/>
      <c r="TLK15" s="7"/>
      <c r="TLP15" s="7"/>
      <c r="TLU15" s="7"/>
      <c r="TLZ15" s="7"/>
      <c r="TME15" s="7"/>
      <c r="TMJ15" s="7"/>
      <c r="TMO15" s="7"/>
      <c r="TMT15" s="7"/>
      <c r="TMY15" s="7"/>
      <c r="TND15" s="7"/>
      <c r="TNI15" s="7"/>
      <c r="TNN15" s="7"/>
      <c r="TNS15" s="7"/>
      <c r="TNX15" s="7"/>
      <c r="TOC15" s="7"/>
      <c r="TOH15" s="7"/>
      <c r="TOM15" s="7"/>
      <c r="TOR15" s="7"/>
      <c r="TOW15" s="7"/>
      <c r="TPB15" s="7"/>
      <c r="TPG15" s="7"/>
      <c r="TPL15" s="7"/>
      <c r="TPQ15" s="7"/>
      <c r="TPV15" s="7"/>
      <c r="TQA15" s="7"/>
      <c r="TQF15" s="7"/>
      <c r="TQK15" s="7"/>
      <c r="TQP15" s="7"/>
      <c r="TQU15" s="7"/>
      <c r="TQZ15" s="7"/>
      <c r="TRE15" s="7"/>
      <c r="TRJ15" s="7"/>
      <c r="TRO15" s="7"/>
      <c r="TRT15" s="7"/>
      <c r="TRY15" s="7"/>
      <c r="TSD15" s="7"/>
      <c r="TSI15" s="7"/>
      <c r="TSN15" s="7"/>
      <c r="TSS15" s="7"/>
      <c r="TSX15" s="7"/>
      <c r="TTC15" s="7"/>
      <c r="TTH15" s="7"/>
      <c r="TTM15" s="7"/>
      <c r="TTR15" s="7"/>
      <c r="TTW15" s="7"/>
      <c r="TUB15" s="7"/>
      <c r="TUG15" s="7"/>
      <c r="TUL15" s="7"/>
      <c r="TUQ15" s="7"/>
      <c r="TUV15" s="7"/>
      <c r="TVA15" s="7"/>
      <c r="TVF15" s="7"/>
      <c r="TVK15" s="7"/>
      <c r="TVP15" s="7"/>
      <c r="TVU15" s="7"/>
      <c r="TVZ15" s="7"/>
      <c r="TWE15" s="7"/>
      <c r="TWJ15" s="7"/>
      <c r="TWO15" s="7"/>
      <c r="TWT15" s="7"/>
      <c r="TWY15" s="7"/>
      <c r="TXD15" s="7"/>
      <c r="TXI15" s="7"/>
      <c r="TXN15" s="7"/>
      <c r="TXS15" s="7"/>
      <c r="TXX15" s="7"/>
      <c r="TYC15" s="7"/>
      <c r="TYH15" s="7"/>
      <c r="TYM15" s="7"/>
      <c r="TYR15" s="7"/>
      <c r="TYW15" s="7"/>
      <c r="TZB15" s="7"/>
      <c r="TZG15" s="7"/>
      <c r="TZL15" s="7"/>
      <c r="TZQ15" s="7"/>
      <c r="TZV15" s="7"/>
      <c r="UAA15" s="7"/>
      <c r="UAF15" s="7"/>
      <c r="UAK15" s="7"/>
      <c r="UAP15" s="7"/>
      <c r="UAU15" s="7"/>
      <c r="UAZ15" s="7"/>
      <c r="UBE15" s="7"/>
      <c r="UBJ15" s="7"/>
      <c r="UBO15" s="7"/>
      <c r="UBT15" s="7"/>
      <c r="UBY15" s="7"/>
      <c r="UCD15" s="7"/>
      <c r="UCI15" s="7"/>
      <c r="UCN15" s="7"/>
      <c r="UCS15" s="7"/>
      <c r="UCX15" s="7"/>
      <c r="UDC15" s="7"/>
      <c r="UDH15" s="7"/>
      <c r="UDM15" s="7"/>
      <c r="UDR15" s="7"/>
      <c r="UDW15" s="7"/>
      <c r="UEB15" s="7"/>
      <c r="UEG15" s="7"/>
      <c r="UEL15" s="7"/>
      <c r="UEQ15" s="7"/>
      <c r="UEV15" s="7"/>
      <c r="UFA15" s="7"/>
      <c r="UFF15" s="7"/>
      <c r="UFK15" s="7"/>
      <c r="UFP15" s="7"/>
      <c r="UFU15" s="7"/>
      <c r="UFZ15" s="7"/>
      <c r="UGE15" s="7"/>
      <c r="UGJ15" s="7"/>
      <c r="UGO15" s="7"/>
      <c r="UGT15" s="7"/>
      <c r="UGY15" s="7"/>
      <c r="UHD15" s="7"/>
      <c r="UHI15" s="7"/>
      <c r="UHN15" s="7"/>
      <c r="UHS15" s="7"/>
      <c r="UHX15" s="7"/>
      <c r="UIC15" s="7"/>
      <c r="UIH15" s="7"/>
      <c r="UIM15" s="7"/>
      <c r="UIR15" s="7"/>
      <c r="UIW15" s="7"/>
      <c r="UJB15" s="7"/>
      <c r="UJG15" s="7"/>
      <c r="UJL15" s="7"/>
      <c r="UJQ15" s="7"/>
      <c r="UJV15" s="7"/>
      <c r="UKA15" s="7"/>
      <c r="UKF15" s="7"/>
      <c r="UKK15" s="7"/>
      <c r="UKP15" s="7"/>
      <c r="UKU15" s="7"/>
      <c r="UKZ15" s="7"/>
      <c r="ULE15" s="7"/>
      <c r="ULJ15" s="7"/>
      <c r="ULO15" s="7"/>
      <c r="ULT15" s="7"/>
      <c r="ULY15" s="7"/>
      <c r="UMD15" s="7"/>
      <c r="UMI15" s="7"/>
      <c r="UMN15" s="7"/>
      <c r="UMS15" s="7"/>
      <c r="UMX15" s="7"/>
      <c r="UNC15" s="7"/>
      <c r="UNH15" s="7"/>
      <c r="UNM15" s="7"/>
      <c r="UNR15" s="7"/>
      <c r="UNW15" s="7"/>
      <c r="UOB15" s="7"/>
      <c r="UOG15" s="7"/>
      <c r="UOL15" s="7"/>
      <c r="UOQ15" s="7"/>
      <c r="UOV15" s="7"/>
      <c r="UPA15" s="7"/>
      <c r="UPF15" s="7"/>
      <c r="UPK15" s="7"/>
      <c r="UPP15" s="7"/>
      <c r="UPU15" s="7"/>
      <c r="UPZ15" s="7"/>
      <c r="UQE15" s="7"/>
      <c r="UQJ15" s="7"/>
      <c r="UQO15" s="7"/>
      <c r="UQT15" s="7"/>
      <c r="UQY15" s="7"/>
      <c r="URD15" s="7"/>
      <c r="URI15" s="7"/>
      <c r="URN15" s="7"/>
      <c r="URS15" s="7"/>
      <c r="URX15" s="7"/>
      <c r="USC15" s="7"/>
      <c r="USH15" s="7"/>
      <c r="USM15" s="7"/>
      <c r="USR15" s="7"/>
      <c r="USW15" s="7"/>
      <c r="UTB15" s="7"/>
      <c r="UTG15" s="7"/>
      <c r="UTL15" s="7"/>
      <c r="UTQ15" s="7"/>
      <c r="UTV15" s="7"/>
      <c r="UUA15" s="7"/>
      <c r="UUF15" s="7"/>
      <c r="UUK15" s="7"/>
      <c r="UUP15" s="7"/>
      <c r="UUU15" s="7"/>
      <c r="UUZ15" s="7"/>
      <c r="UVE15" s="7"/>
      <c r="UVJ15" s="7"/>
      <c r="UVO15" s="7"/>
      <c r="UVT15" s="7"/>
      <c r="UVY15" s="7"/>
      <c r="UWD15" s="7"/>
      <c r="UWI15" s="7"/>
      <c r="UWN15" s="7"/>
      <c r="UWS15" s="7"/>
      <c r="UWX15" s="7"/>
      <c r="UXC15" s="7"/>
      <c r="UXH15" s="7"/>
      <c r="UXM15" s="7"/>
      <c r="UXR15" s="7"/>
      <c r="UXW15" s="7"/>
      <c r="UYB15" s="7"/>
      <c r="UYG15" s="7"/>
      <c r="UYL15" s="7"/>
      <c r="UYQ15" s="7"/>
      <c r="UYV15" s="7"/>
      <c r="UZA15" s="7"/>
      <c r="UZF15" s="7"/>
      <c r="UZK15" s="7"/>
      <c r="UZP15" s="7"/>
      <c r="UZU15" s="7"/>
      <c r="UZZ15" s="7"/>
      <c r="VAE15" s="7"/>
      <c r="VAJ15" s="7"/>
      <c r="VAO15" s="7"/>
      <c r="VAT15" s="7"/>
      <c r="VAY15" s="7"/>
      <c r="VBD15" s="7"/>
      <c r="VBI15" s="7"/>
      <c r="VBN15" s="7"/>
      <c r="VBS15" s="7"/>
      <c r="VBX15" s="7"/>
      <c r="VCC15" s="7"/>
      <c r="VCH15" s="7"/>
      <c r="VCM15" s="7"/>
      <c r="VCR15" s="7"/>
      <c r="VCW15" s="7"/>
      <c r="VDB15" s="7"/>
      <c r="VDG15" s="7"/>
      <c r="VDL15" s="7"/>
      <c r="VDQ15" s="7"/>
      <c r="VDV15" s="7"/>
      <c r="VEA15" s="7"/>
      <c r="VEF15" s="7"/>
      <c r="VEK15" s="7"/>
      <c r="VEP15" s="7"/>
      <c r="VEU15" s="7"/>
      <c r="VEZ15" s="7"/>
      <c r="VFE15" s="7"/>
      <c r="VFJ15" s="7"/>
      <c r="VFO15" s="7"/>
      <c r="VFT15" s="7"/>
      <c r="VFY15" s="7"/>
      <c r="VGD15" s="7"/>
      <c r="VGI15" s="7"/>
      <c r="VGN15" s="7"/>
      <c r="VGS15" s="7"/>
      <c r="VGX15" s="7"/>
      <c r="VHC15" s="7"/>
      <c r="VHH15" s="7"/>
      <c r="VHM15" s="7"/>
      <c r="VHR15" s="7"/>
      <c r="VHW15" s="7"/>
      <c r="VIB15" s="7"/>
      <c r="VIG15" s="7"/>
      <c r="VIL15" s="7"/>
      <c r="VIQ15" s="7"/>
      <c r="VIV15" s="7"/>
      <c r="VJA15" s="7"/>
      <c r="VJF15" s="7"/>
      <c r="VJK15" s="7"/>
      <c r="VJP15" s="7"/>
      <c r="VJU15" s="7"/>
      <c r="VJZ15" s="7"/>
      <c r="VKE15" s="7"/>
      <c r="VKJ15" s="7"/>
      <c r="VKO15" s="7"/>
      <c r="VKT15" s="7"/>
      <c r="VKY15" s="7"/>
      <c r="VLD15" s="7"/>
      <c r="VLI15" s="7"/>
      <c r="VLN15" s="7"/>
      <c r="VLS15" s="7"/>
      <c r="VLX15" s="7"/>
      <c r="VMC15" s="7"/>
      <c r="VMH15" s="7"/>
      <c r="VMM15" s="7"/>
      <c r="VMR15" s="7"/>
      <c r="VMW15" s="7"/>
      <c r="VNB15" s="7"/>
      <c r="VNG15" s="7"/>
      <c r="VNL15" s="7"/>
      <c r="VNQ15" s="7"/>
      <c r="VNV15" s="7"/>
      <c r="VOA15" s="7"/>
      <c r="VOF15" s="7"/>
      <c r="VOK15" s="7"/>
      <c r="VOP15" s="7"/>
      <c r="VOU15" s="7"/>
      <c r="VOZ15" s="7"/>
      <c r="VPE15" s="7"/>
      <c r="VPJ15" s="7"/>
      <c r="VPO15" s="7"/>
      <c r="VPT15" s="7"/>
      <c r="VPY15" s="7"/>
      <c r="VQD15" s="7"/>
      <c r="VQI15" s="7"/>
      <c r="VQN15" s="7"/>
      <c r="VQS15" s="7"/>
      <c r="VQX15" s="7"/>
      <c r="VRC15" s="7"/>
      <c r="VRH15" s="7"/>
      <c r="VRM15" s="7"/>
      <c r="VRR15" s="7"/>
      <c r="VRW15" s="7"/>
      <c r="VSB15" s="7"/>
      <c r="VSG15" s="7"/>
      <c r="VSL15" s="7"/>
      <c r="VSQ15" s="7"/>
      <c r="VSV15" s="7"/>
      <c r="VTA15" s="7"/>
      <c r="VTF15" s="7"/>
      <c r="VTK15" s="7"/>
      <c r="VTP15" s="7"/>
      <c r="VTU15" s="7"/>
      <c r="VTZ15" s="7"/>
      <c r="VUE15" s="7"/>
      <c r="VUJ15" s="7"/>
      <c r="VUO15" s="7"/>
      <c r="VUT15" s="7"/>
      <c r="VUY15" s="7"/>
      <c r="VVD15" s="7"/>
      <c r="VVI15" s="7"/>
      <c r="VVN15" s="7"/>
      <c r="VVS15" s="7"/>
      <c r="VVX15" s="7"/>
      <c r="VWC15" s="7"/>
      <c r="VWH15" s="7"/>
      <c r="VWM15" s="7"/>
      <c r="VWR15" s="7"/>
      <c r="VWW15" s="7"/>
      <c r="VXB15" s="7"/>
      <c r="VXG15" s="7"/>
      <c r="VXL15" s="7"/>
      <c r="VXQ15" s="7"/>
      <c r="VXV15" s="7"/>
      <c r="VYA15" s="7"/>
      <c r="VYF15" s="7"/>
      <c r="VYK15" s="7"/>
      <c r="VYP15" s="7"/>
      <c r="VYU15" s="7"/>
      <c r="VYZ15" s="7"/>
      <c r="VZE15" s="7"/>
      <c r="VZJ15" s="7"/>
      <c r="VZO15" s="7"/>
      <c r="VZT15" s="7"/>
      <c r="VZY15" s="7"/>
      <c r="WAD15" s="7"/>
      <c r="WAI15" s="7"/>
      <c r="WAN15" s="7"/>
      <c r="WAS15" s="7"/>
      <c r="WAX15" s="7"/>
      <c r="WBC15" s="7"/>
      <c r="WBH15" s="7"/>
      <c r="WBM15" s="7"/>
      <c r="WBR15" s="7"/>
      <c r="WBW15" s="7"/>
      <c r="WCB15" s="7"/>
      <c r="WCG15" s="7"/>
      <c r="WCL15" s="7"/>
      <c r="WCQ15" s="7"/>
      <c r="WCV15" s="7"/>
      <c r="WDA15" s="7"/>
      <c r="WDF15" s="7"/>
      <c r="WDK15" s="7"/>
      <c r="WDP15" s="7"/>
      <c r="WDU15" s="7"/>
      <c r="WDZ15" s="7"/>
      <c r="WEE15" s="7"/>
      <c r="WEJ15" s="7"/>
      <c r="WEO15" s="7"/>
      <c r="WET15" s="7"/>
      <c r="WEY15" s="7"/>
      <c r="WFD15" s="7"/>
      <c r="WFI15" s="7"/>
      <c r="WFN15" s="7"/>
      <c r="WFS15" s="7"/>
      <c r="WFX15" s="7"/>
      <c r="WGC15" s="7"/>
      <c r="WGH15" s="7"/>
      <c r="WGM15" s="7"/>
      <c r="WGR15" s="7"/>
      <c r="WGW15" s="7"/>
      <c r="WHB15" s="7"/>
      <c r="WHG15" s="7"/>
      <c r="WHL15" s="7"/>
      <c r="WHQ15" s="7"/>
      <c r="WHV15" s="7"/>
      <c r="WIA15" s="7"/>
      <c r="WIF15" s="7"/>
      <c r="WIK15" s="7"/>
      <c r="WIP15" s="7"/>
      <c r="WIU15" s="7"/>
      <c r="WIZ15" s="7"/>
      <c r="WJE15" s="7"/>
      <c r="WJJ15" s="7"/>
      <c r="WJO15" s="7"/>
      <c r="WJT15" s="7"/>
      <c r="WJY15" s="7"/>
      <c r="WKD15" s="7"/>
      <c r="WKI15" s="7"/>
      <c r="WKN15" s="7"/>
      <c r="WKS15" s="7"/>
      <c r="WKX15" s="7"/>
      <c r="WLC15" s="7"/>
      <c r="WLH15" s="7"/>
      <c r="WLM15" s="7"/>
      <c r="WLR15" s="7"/>
      <c r="WLW15" s="7"/>
      <c r="WMB15" s="7"/>
      <c r="WMG15" s="7"/>
      <c r="WML15" s="7"/>
      <c r="WMQ15" s="7"/>
      <c r="WMV15" s="7"/>
      <c r="WNA15" s="7"/>
      <c r="WNF15" s="7"/>
      <c r="WNK15" s="7"/>
      <c r="WNP15" s="7"/>
      <c r="WNU15" s="7"/>
      <c r="WNZ15" s="7"/>
      <c r="WOE15" s="7"/>
      <c r="WOJ15" s="7"/>
      <c r="WOO15" s="7"/>
      <c r="WOT15" s="7"/>
      <c r="WOY15" s="7"/>
      <c r="WPD15" s="7"/>
      <c r="WPI15" s="7"/>
      <c r="WPN15" s="7"/>
      <c r="WPS15" s="7"/>
      <c r="WPX15" s="7"/>
      <c r="WQC15" s="7"/>
      <c r="WQH15" s="7"/>
      <c r="WQM15" s="7"/>
      <c r="WQR15" s="7"/>
      <c r="WQW15" s="7"/>
      <c r="WRB15" s="7"/>
      <c r="WRG15" s="7"/>
      <c r="WRL15" s="7"/>
      <c r="WRQ15" s="7"/>
      <c r="WRV15" s="7"/>
      <c r="WSA15" s="7"/>
      <c r="WSF15" s="7"/>
      <c r="WSK15" s="7"/>
      <c r="WSP15" s="7"/>
      <c r="WSU15" s="7"/>
      <c r="WSZ15" s="7"/>
      <c r="WTE15" s="7"/>
      <c r="WTJ15" s="7"/>
      <c r="WTO15" s="7"/>
      <c r="WTT15" s="7"/>
      <c r="WTY15" s="7"/>
      <c r="WUD15" s="7"/>
      <c r="WUI15" s="7"/>
      <c r="WUN15" s="7"/>
      <c r="WUS15" s="7"/>
      <c r="WUX15" s="7"/>
      <c r="WVC15" s="7"/>
      <c r="WVH15" s="7"/>
      <c r="WVM15" s="7"/>
      <c r="WVR15" s="7"/>
      <c r="WVW15" s="7"/>
      <c r="WWB15" s="7"/>
      <c r="WWG15" s="7"/>
      <c r="WWL15" s="7"/>
      <c r="WWQ15" s="7"/>
      <c r="WWV15" s="7"/>
      <c r="WXA15" s="7"/>
      <c r="WXF15" s="7"/>
      <c r="WXK15" s="7"/>
      <c r="WXP15" s="7"/>
      <c r="WXU15" s="7"/>
      <c r="WXZ15" s="7"/>
      <c r="WYE15" s="7"/>
      <c r="WYJ15" s="7"/>
      <c r="WYO15" s="7"/>
      <c r="WYT15" s="7"/>
      <c r="WYY15" s="7"/>
      <c r="WZD15" s="7"/>
      <c r="WZI15" s="7"/>
      <c r="WZN15" s="7"/>
      <c r="WZS15" s="7"/>
      <c r="WZX15" s="7"/>
      <c r="XAC15" s="7"/>
      <c r="XAH15" s="7"/>
      <c r="XAM15" s="7"/>
      <c r="XAR15" s="7"/>
      <c r="XAW15" s="7"/>
      <c r="XBB15" s="7"/>
      <c r="XBG15" s="7"/>
      <c r="XBL15" s="7"/>
      <c r="XBQ15" s="7"/>
      <c r="XBV15" s="7"/>
      <c r="XCA15" s="7"/>
      <c r="XCF15" s="7"/>
      <c r="XCK15" s="7"/>
      <c r="XCP15" s="7"/>
      <c r="XCU15" s="7"/>
      <c r="XCZ15" s="7"/>
      <c r="XDE15" s="7"/>
      <c r="XDJ15" s="7"/>
      <c r="XDO15" s="7"/>
      <c r="XDT15" s="7"/>
      <c r="XDY15" s="7"/>
      <c r="XED15" s="7"/>
      <c r="XEI15" s="7"/>
      <c r="XEN15" s="7"/>
      <c r="XES15" s="7"/>
      <c r="XEX15" s="7"/>
      <c r="XFC15" s="7"/>
    </row>
    <row r="16" spans="1:1023 1028:2048 2053:3068 3073:4093 4098:5118 5123:6143 6148:7168 7173:8188 8193:9213 9218:10238 10243:11263 11268:12288 12293:13308 13313:14333 14338:15358 15363:16383" ht="36" customHeight="1" x14ac:dyDescent="0.25">
      <c r="C16" s="7"/>
      <c r="H16" s="7"/>
      <c r="M16" s="7"/>
      <c r="R16" s="7"/>
      <c r="W16" s="7"/>
      <c r="AB16" s="7"/>
      <c r="AG16" s="7"/>
      <c r="AL16" s="7"/>
      <c r="AQ16" s="7"/>
      <c r="AV16" s="7"/>
      <c r="BA16" s="7"/>
      <c r="BF16" s="7"/>
      <c r="BK16" s="7"/>
      <c r="BP16" s="7"/>
      <c r="BU16" s="7"/>
      <c r="BZ16" s="7"/>
      <c r="CE16" s="7"/>
      <c r="CJ16" s="7"/>
      <c r="CO16" s="7"/>
      <c r="CT16" s="7"/>
      <c r="CY16" s="7"/>
      <c r="DD16" s="7"/>
      <c r="DI16" s="7"/>
      <c r="DN16" s="7"/>
      <c r="DS16" s="7"/>
      <c r="DX16" s="7"/>
      <c r="EC16" s="7"/>
      <c r="EH16" s="7"/>
      <c r="EM16" s="7"/>
      <c r="ER16" s="7"/>
      <c r="EW16" s="7"/>
      <c r="FB16" s="7"/>
      <c r="FG16" s="7"/>
      <c r="FL16" s="7"/>
      <c r="FQ16" s="7"/>
      <c r="FV16" s="7"/>
      <c r="GA16" s="7"/>
      <c r="GF16" s="7"/>
      <c r="GK16" s="7"/>
      <c r="GP16" s="7"/>
      <c r="GU16" s="7"/>
      <c r="GZ16" s="7"/>
      <c r="HE16" s="7"/>
      <c r="HJ16" s="7"/>
      <c r="HO16" s="7"/>
      <c r="HT16" s="7"/>
      <c r="HY16" s="7"/>
      <c r="ID16" s="7"/>
      <c r="II16" s="7"/>
      <c r="IN16" s="7"/>
      <c r="IS16" s="7"/>
      <c r="IX16" s="7"/>
      <c r="JC16" s="7"/>
      <c r="JH16" s="7"/>
      <c r="JM16" s="7"/>
      <c r="JR16" s="7"/>
      <c r="JW16" s="7"/>
      <c r="KB16" s="7"/>
      <c r="KG16" s="7"/>
      <c r="KL16" s="7"/>
      <c r="KQ16" s="7"/>
      <c r="KV16" s="7"/>
      <c r="LA16" s="7"/>
      <c r="LF16" s="7"/>
      <c r="LK16" s="7"/>
      <c r="LP16" s="7"/>
      <c r="LU16" s="7"/>
      <c r="LZ16" s="7"/>
      <c r="ME16" s="7"/>
      <c r="MJ16" s="7"/>
      <c r="MO16" s="7"/>
      <c r="MT16" s="7"/>
      <c r="MY16" s="7"/>
      <c r="ND16" s="7"/>
      <c r="NI16" s="7"/>
      <c r="NN16" s="7"/>
      <c r="NS16" s="7"/>
      <c r="NX16" s="7"/>
      <c r="OC16" s="7"/>
      <c r="OH16" s="7"/>
      <c r="OM16" s="7"/>
      <c r="OR16" s="7"/>
      <c r="OW16" s="7"/>
      <c r="PB16" s="7"/>
      <c r="PG16" s="7"/>
      <c r="PL16" s="7"/>
      <c r="PQ16" s="7"/>
      <c r="PV16" s="7"/>
      <c r="QA16" s="7"/>
      <c r="QF16" s="7"/>
      <c r="QK16" s="7"/>
      <c r="QP16" s="7"/>
      <c r="QU16" s="7"/>
      <c r="QZ16" s="7"/>
      <c r="RE16" s="7"/>
      <c r="RJ16" s="7"/>
      <c r="RO16" s="7"/>
      <c r="RT16" s="7"/>
      <c r="RY16" s="7"/>
      <c r="SD16" s="7"/>
      <c r="SI16" s="7"/>
      <c r="SN16" s="7"/>
      <c r="SS16" s="7"/>
      <c r="SX16" s="7"/>
      <c r="TC16" s="7"/>
      <c r="TH16" s="7"/>
      <c r="TM16" s="7"/>
      <c r="TR16" s="7"/>
      <c r="TW16" s="7"/>
      <c r="UB16" s="7"/>
      <c r="UG16" s="7"/>
      <c r="UL16" s="7"/>
      <c r="UQ16" s="7"/>
      <c r="UV16" s="7"/>
      <c r="VA16" s="7"/>
      <c r="VF16" s="7"/>
      <c r="VK16" s="7"/>
      <c r="VP16" s="7"/>
      <c r="VU16" s="7"/>
      <c r="VZ16" s="7"/>
      <c r="WE16" s="7"/>
      <c r="WJ16" s="7"/>
      <c r="WO16" s="7"/>
      <c r="WT16" s="7"/>
      <c r="WY16" s="7"/>
      <c r="XD16" s="7"/>
      <c r="XI16" s="7"/>
      <c r="XN16" s="7"/>
      <c r="XS16" s="7"/>
      <c r="XX16" s="7"/>
      <c r="YC16" s="7"/>
      <c r="YH16" s="7"/>
      <c r="YM16" s="7"/>
      <c r="YR16" s="7"/>
      <c r="YW16" s="7"/>
      <c r="ZB16" s="7"/>
      <c r="ZG16" s="7"/>
      <c r="ZL16" s="7"/>
      <c r="ZQ16" s="7"/>
      <c r="ZV16" s="7"/>
      <c r="AAA16" s="7"/>
      <c r="AAF16" s="7"/>
      <c r="AAK16" s="7"/>
      <c r="AAP16" s="7"/>
      <c r="AAU16" s="7"/>
      <c r="AAZ16" s="7"/>
      <c r="ABE16" s="7"/>
      <c r="ABJ16" s="7"/>
      <c r="ABO16" s="7"/>
      <c r="ABT16" s="7"/>
      <c r="ABY16" s="7"/>
      <c r="ACD16" s="7"/>
      <c r="ACI16" s="7"/>
      <c r="ACN16" s="7"/>
      <c r="ACS16" s="7"/>
      <c r="ACX16" s="7"/>
      <c r="ADC16" s="7"/>
      <c r="ADH16" s="7"/>
      <c r="ADM16" s="7"/>
      <c r="ADR16" s="7"/>
      <c r="ADW16" s="7"/>
      <c r="AEB16" s="7"/>
      <c r="AEG16" s="7"/>
      <c r="AEL16" s="7"/>
      <c r="AEQ16" s="7"/>
      <c r="AEV16" s="7"/>
      <c r="AFA16" s="7"/>
      <c r="AFF16" s="7"/>
      <c r="AFK16" s="7"/>
      <c r="AFP16" s="7"/>
      <c r="AFU16" s="7"/>
      <c r="AFZ16" s="7"/>
      <c r="AGE16" s="7"/>
      <c r="AGJ16" s="7"/>
      <c r="AGO16" s="7"/>
      <c r="AGT16" s="7"/>
      <c r="AGY16" s="7"/>
      <c r="AHD16" s="7"/>
      <c r="AHI16" s="7"/>
      <c r="AHN16" s="7"/>
      <c r="AHS16" s="7"/>
      <c r="AHX16" s="7"/>
      <c r="AIC16" s="7"/>
      <c r="AIH16" s="7"/>
      <c r="AIM16" s="7"/>
      <c r="AIR16" s="7"/>
      <c r="AIW16" s="7"/>
      <c r="AJB16" s="7"/>
      <c r="AJG16" s="7"/>
      <c r="AJL16" s="7"/>
      <c r="AJQ16" s="7"/>
      <c r="AJV16" s="7"/>
      <c r="AKA16" s="7"/>
      <c r="AKF16" s="7"/>
      <c r="AKK16" s="7"/>
      <c r="AKP16" s="7"/>
      <c r="AKU16" s="7"/>
      <c r="AKZ16" s="7"/>
      <c r="ALE16" s="7"/>
      <c r="ALJ16" s="7"/>
      <c r="ALO16" s="7"/>
      <c r="ALT16" s="7"/>
      <c r="ALY16" s="7"/>
      <c r="AMD16" s="7"/>
      <c r="AMI16" s="7"/>
      <c r="AMN16" s="7"/>
      <c r="AMS16" s="7"/>
      <c r="AMX16" s="7"/>
      <c r="ANC16" s="7"/>
      <c r="ANH16" s="7"/>
      <c r="ANM16" s="7"/>
      <c r="ANR16" s="7"/>
      <c r="ANW16" s="7"/>
      <c r="AOB16" s="7"/>
      <c r="AOG16" s="7"/>
      <c r="AOL16" s="7"/>
      <c r="AOQ16" s="7"/>
      <c r="AOV16" s="7"/>
      <c r="APA16" s="7"/>
      <c r="APF16" s="7"/>
      <c r="APK16" s="7"/>
      <c r="APP16" s="7"/>
      <c r="APU16" s="7"/>
      <c r="APZ16" s="7"/>
      <c r="AQE16" s="7"/>
      <c r="AQJ16" s="7"/>
      <c r="AQO16" s="7"/>
      <c r="AQT16" s="7"/>
      <c r="AQY16" s="7"/>
      <c r="ARD16" s="7"/>
      <c r="ARI16" s="7"/>
      <c r="ARN16" s="7"/>
      <c r="ARS16" s="7"/>
      <c r="ARX16" s="7"/>
      <c r="ASC16" s="7"/>
      <c r="ASH16" s="7"/>
      <c r="ASM16" s="7"/>
      <c r="ASR16" s="7"/>
      <c r="ASW16" s="7"/>
      <c r="ATB16" s="7"/>
      <c r="ATG16" s="7"/>
      <c r="ATL16" s="7"/>
      <c r="ATQ16" s="7"/>
      <c r="ATV16" s="7"/>
      <c r="AUA16" s="7"/>
      <c r="AUF16" s="7"/>
      <c r="AUK16" s="7"/>
      <c r="AUP16" s="7"/>
      <c r="AUU16" s="7"/>
      <c r="AUZ16" s="7"/>
      <c r="AVE16" s="7"/>
      <c r="AVJ16" s="7"/>
      <c r="AVO16" s="7"/>
      <c r="AVT16" s="7"/>
      <c r="AVY16" s="7"/>
      <c r="AWD16" s="7"/>
      <c r="AWI16" s="7"/>
      <c r="AWN16" s="7"/>
      <c r="AWS16" s="7"/>
      <c r="AWX16" s="7"/>
      <c r="AXC16" s="7"/>
      <c r="AXH16" s="7"/>
      <c r="AXM16" s="7"/>
      <c r="AXR16" s="7"/>
      <c r="AXW16" s="7"/>
      <c r="AYB16" s="7"/>
      <c r="AYG16" s="7"/>
      <c r="AYL16" s="7"/>
      <c r="AYQ16" s="7"/>
      <c r="AYV16" s="7"/>
      <c r="AZA16" s="7"/>
      <c r="AZF16" s="7"/>
      <c r="AZK16" s="7"/>
      <c r="AZP16" s="7"/>
      <c r="AZU16" s="7"/>
      <c r="AZZ16" s="7"/>
      <c r="BAE16" s="7"/>
      <c r="BAJ16" s="7"/>
      <c r="BAO16" s="7"/>
      <c r="BAT16" s="7"/>
      <c r="BAY16" s="7"/>
      <c r="BBD16" s="7"/>
      <c r="BBI16" s="7"/>
      <c r="BBN16" s="7"/>
      <c r="BBS16" s="7"/>
      <c r="BBX16" s="7"/>
      <c r="BCC16" s="7"/>
      <c r="BCH16" s="7"/>
      <c r="BCM16" s="7"/>
      <c r="BCR16" s="7"/>
      <c r="BCW16" s="7"/>
      <c r="BDB16" s="7"/>
      <c r="BDG16" s="7"/>
      <c r="BDL16" s="7"/>
      <c r="BDQ16" s="7"/>
      <c r="BDV16" s="7"/>
      <c r="BEA16" s="7"/>
      <c r="BEF16" s="7"/>
      <c r="BEK16" s="7"/>
      <c r="BEP16" s="7"/>
      <c r="BEU16" s="7"/>
      <c r="BEZ16" s="7"/>
      <c r="BFE16" s="7"/>
      <c r="BFJ16" s="7"/>
      <c r="BFO16" s="7"/>
      <c r="BFT16" s="7"/>
      <c r="BFY16" s="7"/>
      <c r="BGD16" s="7"/>
      <c r="BGI16" s="7"/>
      <c r="BGN16" s="7"/>
      <c r="BGS16" s="7"/>
      <c r="BGX16" s="7"/>
      <c r="BHC16" s="7"/>
      <c r="BHH16" s="7"/>
      <c r="BHM16" s="7"/>
      <c r="BHR16" s="7"/>
      <c r="BHW16" s="7"/>
      <c r="BIB16" s="7"/>
      <c r="BIG16" s="7"/>
      <c r="BIL16" s="7"/>
      <c r="BIQ16" s="7"/>
      <c r="BIV16" s="7"/>
      <c r="BJA16" s="7"/>
      <c r="BJF16" s="7"/>
      <c r="BJK16" s="7"/>
      <c r="BJP16" s="7"/>
      <c r="BJU16" s="7"/>
      <c r="BJZ16" s="7"/>
      <c r="BKE16" s="7"/>
      <c r="BKJ16" s="7"/>
      <c r="BKO16" s="7"/>
      <c r="BKT16" s="7"/>
      <c r="BKY16" s="7"/>
      <c r="BLD16" s="7"/>
      <c r="BLI16" s="7"/>
      <c r="BLN16" s="7"/>
      <c r="BLS16" s="7"/>
      <c r="BLX16" s="7"/>
      <c r="BMC16" s="7"/>
      <c r="BMH16" s="7"/>
      <c r="BMM16" s="7"/>
      <c r="BMR16" s="7"/>
      <c r="BMW16" s="7"/>
      <c r="BNB16" s="7"/>
      <c r="BNG16" s="7"/>
      <c r="BNL16" s="7"/>
      <c r="BNQ16" s="7"/>
      <c r="BNV16" s="7"/>
      <c r="BOA16" s="7"/>
      <c r="BOF16" s="7"/>
      <c r="BOK16" s="7"/>
      <c r="BOP16" s="7"/>
      <c r="BOU16" s="7"/>
      <c r="BOZ16" s="7"/>
      <c r="BPE16" s="7"/>
      <c r="BPJ16" s="7"/>
      <c r="BPO16" s="7"/>
      <c r="BPT16" s="7"/>
      <c r="BPY16" s="7"/>
      <c r="BQD16" s="7"/>
      <c r="BQI16" s="7"/>
      <c r="BQN16" s="7"/>
      <c r="BQS16" s="7"/>
      <c r="BQX16" s="7"/>
      <c r="BRC16" s="7"/>
      <c r="BRH16" s="7"/>
      <c r="BRM16" s="7"/>
      <c r="BRR16" s="7"/>
      <c r="BRW16" s="7"/>
      <c r="BSB16" s="7"/>
      <c r="BSG16" s="7"/>
      <c r="BSL16" s="7"/>
      <c r="BSQ16" s="7"/>
      <c r="BSV16" s="7"/>
      <c r="BTA16" s="7"/>
      <c r="BTF16" s="7"/>
      <c r="BTK16" s="7"/>
      <c r="BTP16" s="7"/>
      <c r="BTU16" s="7"/>
      <c r="BTZ16" s="7"/>
      <c r="BUE16" s="7"/>
      <c r="BUJ16" s="7"/>
      <c r="BUO16" s="7"/>
      <c r="BUT16" s="7"/>
      <c r="BUY16" s="7"/>
      <c r="BVD16" s="7"/>
      <c r="BVI16" s="7"/>
      <c r="BVN16" s="7"/>
      <c r="BVS16" s="7"/>
      <c r="BVX16" s="7"/>
      <c r="BWC16" s="7"/>
      <c r="BWH16" s="7"/>
      <c r="BWM16" s="7"/>
      <c r="BWR16" s="7"/>
      <c r="BWW16" s="7"/>
      <c r="BXB16" s="7"/>
      <c r="BXG16" s="7"/>
      <c r="BXL16" s="7"/>
      <c r="BXQ16" s="7"/>
      <c r="BXV16" s="7"/>
      <c r="BYA16" s="7"/>
      <c r="BYF16" s="7"/>
      <c r="BYK16" s="7"/>
      <c r="BYP16" s="7"/>
      <c r="BYU16" s="7"/>
      <c r="BYZ16" s="7"/>
      <c r="BZE16" s="7"/>
      <c r="BZJ16" s="7"/>
      <c r="BZO16" s="7"/>
      <c r="BZT16" s="7"/>
      <c r="BZY16" s="7"/>
      <c r="CAD16" s="7"/>
      <c r="CAI16" s="7"/>
      <c r="CAN16" s="7"/>
      <c r="CAS16" s="7"/>
      <c r="CAX16" s="7"/>
      <c r="CBC16" s="7"/>
      <c r="CBH16" s="7"/>
      <c r="CBM16" s="7"/>
      <c r="CBR16" s="7"/>
      <c r="CBW16" s="7"/>
      <c r="CCB16" s="7"/>
      <c r="CCG16" s="7"/>
      <c r="CCL16" s="7"/>
      <c r="CCQ16" s="7"/>
      <c r="CCV16" s="7"/>
      <c r="CDA16" s="7"/>
      <c r="CDF16" s="7"/>
      <c r="CDK16" s="7"/>
      <c r="CDP16" s="7"/>
      <c r="CDU16" s="7"/>
      <c r="CDZ16" s="7"/>
      <c r="CEE16" s="7"/>
      <c r="CEJ16" s="7"/>
      <c r="CEO16" s="7"/>
      <c r="CET16" s="7"/>
      <c r="CEY16" s="7"/>
      <c r="CFD16" s="7"/>
      <c r="CFI16" s="7"/>
      <c r="CFN16" s="7"/>
      <c r="CFS16" s="7"/>
      <c r="CFX16" s="7"/>
      <c r="CGC16" s="7"/>
      <c r="CGH16" s="7"/>
      <c r="CGM16" s="7"/>
      <c r="CGR16" s="7"/>
      <c r="CGW16" s="7"/>
      <c r="CHB16" s="7"/>
      <c r="CHG16" s="7"/>
      <c r="CHL16" s="7"/>
      <c r="CHQ16" s="7"/>
      <c r="CHV16" s="7"/>
      <c r="CIA16" s="7"/>
      <c r="CIF16" s="7"/>
      <c r="CIK16" s="7"/>
      <c r="CIP16" s="7"/>
      <c r="CIU16" s="7"/>
      <c r="CIZ16" s="7"/>
      <c r="CJE16" s="7"/>
      <c r="CJJ16" s="7"/>
      <c r="CJO16" s="7"/>
      <c r="CJT16" s="7"/>
      <c r="CJY16" s="7"/>
      <c r="CKD16" s="7"/>
      <c r="CKI16" s="7"/>
      <c r="CKN16" s="7"/>
      <c r="CKS16" s="7"/>
      <c r="CKX16" s="7"/>
      <c r="CLC16" s="7"/>
      <c r="CLH16" s="7"/>
      <c r="CLM16" s="7"/>
      <c r="CLR16" s="7"/>
      <c r="CLW16" s="7"/>
      <c r="CMB16" s="7"/>
      <c r="CMG16" s="7"/>
      <c r="CML16" s="7"/>
      <c r="CMQ16" s="7"/>
      <c r="CMV16" s="7"/>
      <c r="CNA16" s="7"/>
      <c r="CNF16" s="7"/>
      <c r="CNK16" s="7"/>
      <c r="CNP16" s="7"/>
      <c r="CNU16" s="7"/>
      <c r="CNZ16" s="7"/>
      <c r="COE16" s="7"/>
      <c r="COJ16" s="7"/>
      <c r="COO16" s="7"/>
      <c r="COT16" s="7"/>
      <c r="COY16" s="7"/>
      <c r="CPD16" s="7"/>
      <c r="CPI16" s="7"/>
      <c r="CPN16" s="7"/>
      <c r="CPS16" s="7"/>
      <c r="CPX16" s="7"/>
      <c r="CQC16" s="7"/>
      <c r="CQH16" s="7"/>
      <c r="CQM16" s="7"/>
      <c r="CQR16" s="7"/>
      <c r="CQW16" s="7"/>
      <c r="CRB16" s="7"/>
      <c r="CRG16" s="7"/>
      <c r="CRL16" s="7"/>
      <c r="CRQ16" s="7"/>
      <c r="CRV16" s="7"/>
      <c r="CSA16" s="7"/>
      <c r="CSF16" s="7"/>
      <c r="CSK16" s="7"/>
      <c r="CSP16" s="7"/>
      <c r="CSU16" s="7"/>
      <c r="CSZ16" s="7"/>
      <c r="CTE16" s="7"/>
      <c r="CTJ16" s="7"/>
      <c r="CTO16" s="7"/>
      <c r="CTT16" s="7"/>
      <c r="CTY16" s="7"/>
      <c r="CUD16" s="7"/>
      <c r="CUI16" s="7"/>
      <c r="CUN16" s="7"/>
      <c r="CUS16" s="7"/>
      <c r="CUX16" s="7"/>
      <c r="CVC16" s="7"/>
      <c r="CVH16" s="7"/>
      <c r="CVM16" s="7"/>
      <c r="CVR16" s="7"/>
      <c r="CVW16" s="7"/>
      <c r="CWB16" s="7"/>
      <c r="CWG16" s="7"/>
      <c r="CWL16" s="7"/>
      <c r="CWQ16" s="7"/>
      <c r="CWV16" s="7"/>
      <c r="CXA16" s="7"/>
      <c r="CXF16" s="7"/>
      <c r="CXK16" s="7"/>
      <c r="CXP16" s="7"/>
      <c r="CXU16" s="7"/>
      <c r="CXZ16" s="7"/>
      <c r="CYE16" s="7"/>
      <c r="CYJ16" s="7"/>
      <c r="CYO16" s="7"/>
      <c r="CYT16" s="7"/>
      <c r="CYY16" s="7"/>
      <c r="CZD16" s="7"/>
      <c r="CZI16" s="7"/>
      <c r="CZN16" s="7"/>
      <c r="CZS16" s="7"/>
      <c r="CZX16" s="7"/>
      <c r="DAC16" s="7"/>
      <c r="DAH16" s="7"/>
      <c r="DAM16" s="7"/>
      <c r="DAR16" s="7"/>
      <c r="DAW16" s="7"/>
      <c r="DBB16" s="7"/>
      <c r="DBG16" s="7"/>
      <c r="DBL16" s="7"/>
      <c r="DBQ16" s="7"/>
      <c r="DBV16" s="7"/>
      <c r="DCA16" s="7"/>
      <c r="DCF16" s="7"/>
      <c r="DCK16" s="7"/>
      <c r="DCP16" s="7"/>
      <c r="DCU16" s="7"/>
      <c r="DCZ16" s="7"/>
      <c r="DDE16" s="7"/>
      <c r="DDJ16" s="7"/>
      <c r="DDO16" s="7"/>
      <c r="DDT16" s="7"/>
      <c r="DDY16" s="7"/>
      <c r="DED16" s="7"/>
      <c r="DEI16" s="7"/>
      <c r="DEN16" s="7"/>
      <c r="DES16" s="7"/>
      <c r="DEX16" s="7"/>
      <c r="DFC16" s="7"/>
      <c r="DFH16" s="7"/>
      <c r="DFM16" s="7"/>
      <c r="DFR16" s="7"/>
      <c r="DFW16" s="7"/>
      <c r="DGB16" s="7"/>
      <c r="DGG16" s="7"/>
      <c r="DGL16" s="7"/>
      <c r="DGQ16" s="7"/>
      <c r="DGV16" s="7"/>
      <c r="DHA16" s="7"/>
      <c r="DHF16" s="7"/>
      <c r="DHK16" s="7"/>
      <c r="DHP16" s="7"/>
      <c r="DHU16" s="7"/>
      <c r="DHZ16" s="7"/>
      <c r="DIE16" s="7"/>
      <c r="DIJ16" s="7"/>
      <c r="DIO16" s="7"/>
      <c r="DIT16" s="7"/>
      <c r="DIY16" s="7"/>
      <c r="DJD16" s="7"/>
      <c r="DJI16" s="7"/>
      <c r="DJN16" s="7"/>
      <c r="DJS16" s="7"/>
      <c r="DJX16" s="7"/>
      <c r="DKC16" s="7"/>
      <c r="DKH16" s="7"/>
      <c r="DKM16" s="7"/>
      <c r="DKR16" s="7"/>
      <c r="DKW16" s="7"/>
      <c r="DLB16" s="7"/>
      <c r="DLG16" s="7"/>
      <c r="DLL16" s="7"/>
      <c r="DLQ16" s="7"/>
      <c r="DLV16" s="7"/>
      <c r="DMA16" s="7"/>
      <c r="DMF16" s="7"/>
      <c r="DMK16" s="7"/>
      <c r="DMP16" s="7"/>
      <c r="DMU16" s="7"/>
      <c r="DMZ16" s="7"/>
      <c r="DNE16" s="7"/>
      <c r="DNJ16" s="7"/>
      <c r="DNO16" s="7"/>
      <c r="DNT16" s="7"/>
      <c r="DNY16" s="7"/>
      <c r="DOD16" s="7"/>
      <c r="DOI16" s="7"/>
      <c r="DON16" s="7"/>
      <c r="DOS16" s="7"/>
      <c r="DOX16" s="7"/>
      <c r="DPC16" s="7"/>
      <c r="DPH16" s="7"/>
      <c r="DPM16" s="7"/>
      <c r="DPR16" s="7"/>
      <c r="DPW16" s="7"/>
      <c r="DQB16" s="7"/>
      <c r="DQG16" s="7"/>
      <c r="DQL16" s="7"/>
      <c r="DQQ16" s="7"/>
      <c r="DQV16" s="7"/>
      <c r="DRA16" s="7"/>
      <c r="DRF16" s="7"/>
      <c r="DRK16" s="7"/>
      <c r="DRP16" s="7"/>
      <c r="DRU16" s="7"/>
      <c r="DRZ16" s="7"/>
      <c r="DSE16" s="7"/>
      <c r="DSJ16" s="7"/>
      <c r="DSO16" s="7"/>
      <c r="DST16" s="7"/>
      <c r="DSY16" s="7"/>
      <c r="DTD16" s="7"/>
      <c r="DTI16" s="7"/>
      <c r="DTN16" s="7"/>
      <c r="DTS16" s="7"/>
      <c r="DTX16" s="7"/>
      <c r="DUC16" s="7"/>
      <c r="DUH16" s="7"/>
      <c r="DUM16" s="7"/>
      <c r="DUR16" s="7"/>
      <c r="DUW16" s="7"/>
      <c r="DVB16" s="7"/>
      <c r="DVG16" s="7"/>
      <c r="DVL16" s="7"/>
      <c r="DVQ16" s="7"/>
      <c r="DVV16" s="7"/>
      <c r="DWA16" s="7"/>
      <c r="DWF16" s="7"/>
      <c r="DWK16" s="7"/>
      <c r="DWP16" s="7"/>
      <c r="DWU16" s="7"/>
      <c r="DWZ16" s="7"/>
      <c r="DXE16" s="7"/>
      <c r="DXJ16" s="7"/>
      <c r="DXO16" s="7"/>
      <c r="DXT16" s="7"/>
      <c r="DXY16" s="7"/>
      <c r="DYD16" s="7"/>
      <c r="DYI16" s="7"/>
      <c r="DYN16" s="7"/>
      <c r="DYS16" s="7"/>
      <c r="DYX16" s="7"/>
      <c r="DZC16" s="7"/>
      <c r="DZH16" s="7"/>
      <c r="DZM16" s="7"/>
      <c r="DZR16" s="7"/>
      <c r="DZW16" s="7"/>
      <c r="EAB16" s="7"/>
      <c r="EAG16" s="7"/>
      <c r="EAL16" s="7"/>
      <c r="EAQ16" s="7"/>
      <c r="EAV16" s="7"/>
      <c r="EBA16" s="7"/>
      <c r="EBF16" s="7"/>
      <c r="EBK16" s="7"/>
      <c r="EBP16" s="7"/>
      <c r="EBU16" s="7"/>
      <c r="EBZ16" s="7"/>
      <c r="ECE16" s="7"/>
      <c r="ECJ16" s="7"/>
      <c r="ECO16" s="7"/>
      <c r="ECT16" s="7"/>
      <c r="ECY16" s="7"/>
      <c r="EDD16" s="7"/>
      <c r="EDI16" s="7"/>
      <c r="EDN16" s="7"/>
      <c r="EDS16" s="7"/>
      <c r="EDX16" s="7"/>
      <c r="EEC16" s="7"/>
      <c r="EEH16" s="7"/>
      <c r="EEM16" s="7"/>
      <c r="EER16" s="7"/>
      <c r="EEW16" s="7"/>
      <c r="EFB16" s="7"/>
      <c r="EFG16" s="7"/>
      <c r="EFL16" s="7"/>
      <c r="EFQ16" s="7"/>
      <c r="EFV16" s="7"/>
      <c r="EGA16" s="7"/>
      <c r="EGF16" s="7"/>
      <c r="EGK16" s="7"/>
      <c r="EGP16" s="7"/>
      <c r="EGU16" s="7"/>
      <c r="EGZ16" s="7"/>
      <c r="EHE16" s="7"/>
      <c r="EHJ16" s="7"/>
      <c r="EHO16" s="7"/>
      <c r="EHT16" s="7"/>
      <c r="EHY16" s="7"/>
      <c r="EID16" s="7"/>
      <c r="EII16" s="7"/>
      <c r="EIN16" s="7"/>
      <c r="EIS16" s="7"/>
      <c r="EIX16" s="7"/>
      <c r="EJC16" s="7"/>
      <c r="EJH16" s="7"/>
      <c r="EJM16" s="7"/>
      <c r="EJR16" s="7"/>
      <c r="EJW16" s="7"/>
      <c r="EKB16" s="7"/>
      <c r="EKG16" s="7"/>
      <c r="EKL16" s="7"/>
      <c r="EKQ16" s="7"/>
      <c r="EKV16" s="7"/>
      <c r="ELA16" s="7"/>
      <c r="ELF16" s="7"/>
      <c r="ELK16" s="7"/>
      <c r="ELP16" s="7"/>
      <c r="ELU16" s="7"/>
      <c r="ELZ16" s="7"/>
      <c r="EME16" s="7"/>
      <c r="EMJ16" s="7"/>
      <c r="EMO16" s="7"/>
      <c r="EMT16" s="7"/>
      <c r="EMY16" s="7"/>
      <c r="END16" s="7"/>
      <c r="ENI16" s="7"/>
      <c r="ENN16" s="7"/>
      <c r="ENS16" s="7"/>
      <c r="ENX16" s="7"/>
      <c r="EOC16" s="7"/>
      <c r="EOH16" s="7"/>
      <c r="EOM16" s="7"/>
      <c r="EOR16" s="7"/>
      <c r="EOW16" s="7"/>
      <c r="EPB16" s="7"/>
      <c r="EPG16" s="7"/>
      <c r="EPL16" s="7"/>
      <c r="EPQ16" s="7"/>
      <c r="EPV16" s="7"/>
      <c r="EQA16" s="7"/>
      <c r="EQF16" s="7"/>
      <c r="EQK16" s="7"/>
      <c r="EQP16" s="7"/>
      <c r="EQU16" s="7"/>
      <c r="EQZ16" s="7"/>
      <c r="ERE16" s="7"/>
      <c r="ERJ16" s="7"/>
      <c r="ERO16" s="7"/>
      <c r="ERT16" s="7"/>
      <c r="ERY16" s="7"/>
      <c r="ESD16" s="7"/>
      <c r="ESI16" s="7"/>
      <c r="ESN16" s="7"/>
      <c r="ESS16" s="7"/>
      <c r="ESX16" s="7"/>
      <c r="ETC16" s="7"/>
      <c r="ETH16" s="7"/>
      <c r="ETM16" s="7"/>
      <c r="ETR16" s="7"/>
      <c r="ETW16" s="7"/>
      <c r="EUB16" s="7"/>
      <c r="EUG16" s="7"/>
      <c r="EUL16" s="7"/>
      <c r="EUQ16" s="7"/>
      <c r="EUV16" s="7"/>
      <c r="EVA16" s="7"/>
      <c r="EVF16" s="7"/>
      <c r="EVK16" s="7"/>
      <c r="EVP16" s="7"/>
      <c r="EVU16" s="7"/>
      <c r="EVZ16" s="7"/>
      <c r="EWE16" s="7"/>
      <c r="EWJ16" s="7"/>
      <c r="EWO16" s="7"/>
      <c r="EWT16" s="7"/>
      <c r="EWY16" s="7"/>
      <c r="EXD16" s="7"/>
      <c r="EXI16" s="7"/>
      <c r="EXN16" s="7"/>
      <c r="EXS16" s="7"/>
      <c r="EXX16" s="7"/>
      <c r="EYC16" s="7"/>
      <c r="EYH16" s="7"/>
      <c r="EYM16" s="7"/>
      <c r="EYR16" s="7"/>
      <c r="EYW16" s="7"/>
      <c r="EZB16" s="7"/>
      <c r="EZG16" s="7"/>
      <c r="EZL16" s="7"/>
      <c r="EZQ16" s="7"/>
      <c r="EZV16" s="7"/>
      <c r="FAA16" s="7"/>
      <c r="FAF16" s="7"/>
      <c r="FAK16" s="7"/>
      <c r="FAP16" s="7"/>
      <c r="FAU16" s="7"/>
      <c r="FAZ16" s="7"/>
      <c r="FBE16" s="7"/>
      <c r="FBJ16" s="7"/>
      <c r="FBO16" s="7"/>
      <c r="FBT16" s="7"/>
      <c r="FBY16" s="7"/>
      <c r="FCD16" s="7"/>
      <c r="FCI16" s="7"/>
      <c r="FCN16" s="7"/>
      <c r="FCS16" s="7"/>
      <c r="FCX16" s="7"/>
      <c r="FDC16" s="7"/>
      <c r="FDH16" s="7"/>
      <c r="FDM16" s="7"/>
      <c r="FDR16" s="7"/>
      <c r="FDW16" s="7"/>
      <c r="FEB16" s="7"/>
      <c r="FEG16" s="7"/>
      <c r="FEL16" s="7"/>
      <c r="FEQ16" s="7"/>
      <c r="FEV16" s="7"/>
      <c r="FFA16" s="7"/>
      <c r="FFF16" s="7"/>
      <c r="FFK16" s="7"/>
      <c r="FFP16" s="7"/>
      <c r="FFU16" s="7"/>
      <c r="FFZ16" s="7"/>
      <c r="FGE16" s="7"/>
      <c r="FGJ16" s="7"/>
      <c r="FGO16" s="7"/>
      <c r="FGT16" s="7"/>
      <c r="FGY16" s="7"/>
      <c r="FHD16" s="7"/>
      <c r="FHI16" s="7"/>
      <c r="FHN16" s="7"/>
      <c r="FHS16" s="7"/>
      <c r="FHX16" s="7"/>
      <c r="FIC16" s="7"/>
      <c r="FIH16" s="7"/>
      <c r="FIM16" s="7"/>
      <c r="FIR16" s="7"/>
      <c r="FIW16" s="7"/>
      <c r="FJB16" s="7"/>
      <c r="FJG16" s="7"/>
      <c r="FJL16" s="7"/>
      <c r="FJQ16" s="7"/>
      <c r="FJV16" s="7"/>
      <c r="FKA16" s="7"/>
      <c r="FKF16" s="7"/>
      <c r="FKK16" s="7"/>
      <c r="FKP16" s="7"/>
      <c r="FKU16" s="7"/>
      <c r="FKZ16" s="7"/>
      <c r="FLE16" s="7"/>
      <c r="FLJ16" s="7"/>
      <c r="FLO16" s="7"/>
      <c r="FLT16" s="7"/>
      <c r="FLY16" s="7"/>
      <c r="FMD16" s="7"/>
      <c r="FMI16" s="7"/>
      <c r="FMN16" s="7"/>
      <c r="FMS16" s="7"/>
      <c r="FMX16" s="7"/>
      <c r="FNC16" s="7"/>
      <c r="FNH16" s="7"/>
      <c r="FNM16" s="7"/>
      <c r="FNR16" s="7"/>
      <c r="FNW16" s="7"/>
      <c r="FOB16" s="7"/>
      <c r="FOG16" s="7"/>
      <c r="FOL16" s="7"/>
      <c r="FOQ16" s="7"/>
      <c r="FOV16" s="7"/>
      <c r="FPA16" s="7"/>
      <c r="FPF16" s="7"/>
      <c r="FPK16" s="7"/>
      <c r="FPP16" s="7"/>
      <c r="FPU16" s="7"/>
      <c r="FPZ16" s="7"/>
      <c r="FQE16" s="7"/>
      <c r="FQJ16" s="7"/>
      <c r="FQO16" s="7"/>
      <c r="FQT16" s="7"/>
      <c r="FQY16" s="7"/>
      <c r="FRD16" s="7"/>
      <c r="FRI16" s="7"/>
      <c r="FRN16" s="7"/>
      <c r="FRS16" s="7"/>
      <c r="FRX16" s="7"/>
      <c r="FSC16" s="7"/>
      <c r="FSH16" s="7"/>
      <c r="FSM16" s="7"/>
      <c r="FSR16" s="7"/>
      <c r="FSW16" s="7"/>
      <c r="FTB16" s="7"/>
      <c r="FTG16" s="7"/>
      <c r="FTL16" s="7"/>
      <c r="FTQ16" s="7"/>
      <c r="FTV16" s="7"/>
      <c r="FUA16" s="7"/>
      <c r="FUF16" s="7"/>
      <c r="FUK16" s="7"/>
      <c r="FUP16" s="7"/>
      <c r="FUU16" s="7"/>
      <c r="FUZ16" s="7"/>
      <c r="FVE16" s="7"/>
      <c r="FVJ16" s="7"/>
      <c r="FVO16" s="7"/>
      <c r="FVT16" s="7"/>
      <c r="FVY16" s="7"/>
      <c r="FWD16" s="7"/>
      <c r="FWI16" s="7"/>
      <c r="FWN16" s="7"/>
      <c r="FWS16" s="7"/>
      <c r="FWX16" s="7"/>
      <c r="FXC16" s="7"/>
      <c r="FXH16" s="7"/>
      <c r="FXM16" s="7"/>
      <c r="FXR16" s="7"/>
      <c r="FXW16" s="7"/>
      <c r="FYB16" s="7"/>
      <c r="FYG16" s="7"/>
      <c r="FYL16" s="7"/>
      <c r="FYQ16" s="7"/>
      <c r="FYV16" s="7"/>
      <c r="FZA16" s="7"/>
      <c r="FZF16" s="7"/>
      <c r="FZK16" s="7"/>
      <c r="FZP16" s="7"/>
      <c r="FZU16" s="7"/>
      <c r="FZZ16" s="7"/>
      <c r="GAE16" s="7"/>
      <c r="GAJ16" s="7"/>
      <c r="GAO16" s="7"/>
      <c r="GAT16" s="7"/>
      <c r="GAY16" s="7"/>
      <c r="GBD16" s="7"/>
      <c r="GBI16" s="7"/>
      <c r="GBN16" s="7"/>
      <c r="GBS16" s="7"/>
      <c r="GBX16" s="7"/>
      <c r="GCC16" s="7"/>
      <c r="GCH16" s="7"/>
      <c r="GCM16" s="7"/>
      <c r="GCR16" s="7"/>
      <c r="GCW16" s="7"/>
      <c r="GDB16" s="7"/>
      <c r="GDG16" s="7"/>
      <c r="GDL16" s="7"/>
      <c r="GDQ16" s="7"/>
      <c r="GDV16" s="7"/>
      <c r="GEA16" s="7"/>
      <c r="GEF16" s="7"/>
      <c r="GEK16" s="7"/>
      <c r="GEP16" s="7"/>
      <c r="GEU16" s="7"/>
      <c r="GEZ16" s="7"/>
      <c r="GFE16" s="7"/>
      <c r="GFJ16" s="7"/>
      <c r="GFO16" s="7"/>
      <c r="GFT16" s="7"/>
      <c r="GFY16" s="7"/>
      <c r="GGD16" s="7"/>
      <c r="GGI16" s="7"/>
      <c r="GGN16" s="7"/>
      <c r="GGS16" s="7"/>
      <c r="GGX16" s="7"/>
      <c r="GHC16" s="7"/>
      <c r="GHH16" s="7"/>
      <c r="GHM16" s="7"/>
      <c r="GHR16" s="7"/>
      <c r="GHW16" s="7"/>
      <c r="GIB16" s="7"/>
      <c r="GIG16" s="7"/>
      <c r="GIL16" s="7"/>
      <c r="GIQ16" s="7"/>
      <c r="GIV16" s="7"/>
      <c r="GJA16" s="7"/>
      <c r="GJF16" s="7"/>
      <c r="GJK16" s="7"/>
      <c r="GJP16" s="7"/>
      <c r="GJU16" s="7"/>
      <c r="GJZ16" s="7"/>
      <c r="GKE16" s="7"/>
      <c r="GKJ16" s="7"/>
      <c r="GKO16" s="7"/>
      <c r="GKT16" s="7"/>
      <c r="GKY16" s="7"/>
      <c r="GLD16" s="7"/>
      <c r="GLI16" s="7"/>
      <c r="GLN16" s="7"/>
      <c r="GLS16" s="7"/>
      <c r="GLX16" s="7"/>
      <c r="GMC16" s="7"/>
      <c r="GMH16" s="7"/>
      <c r="GMM16" s="7"/>
      <c r="GMR16" s="7"/>
      <c r="GMW16" s="7"/>
      <c r="GNB16" s="7"/>
      <c r="GNG16" s="7"/>
      <c r="GNL16" s="7"/>
      <c r="GNQ16" s="7"/>
      <c r="GNV16" s="7"/>
      <c r="GOA16" s="7"/>
      <c r="GOF16" s="7"/>
      <c r="GOK16" s="7"/>
      <c r="GOP16" s="7"/>
      <c r="GOU16" s="7"/>
      <c r="GOZ16" s="7"/>
      <c r="GPE16" s="7"/>
      <c r="GPJ16" s="7"/>
      <c r="GPO16" s="7"/>
      <c r="GPT16" s="7"/>
      <c r="GPY16" s="7"/>
      <c r="GQD16" s="7"/>
      <c r="GQI16" s="7"/>
      <c r="GQN16" s="7"/>
      <c r="GQS16" s="7"/>
      <c r="GQX16" s="7"/>
      <c r="GRC16" s="7"/>
      <c r="GRH16" s="7"/>
      <c r="GRM16" s="7"/>
      <c r="GRR16" s="7"/>
      <c r="GRW16" s="7"/>
      <c r="GSB16" s="7"/>
      <c r="GSG16" s="7"/>
      <c r="GSL16" s="7"/>
      <c r="GSQ16" s="7"/>
      <c r="GSV16" s="7"/>
      <c r="GTA16" s="7"/>
      <c r="GTF16" s="7"/>
      <c r="GTK16" s="7"/>
      <c r="GTP16" s="7"/>
      <c r="GTU16" s="7"/>
      <c r="GTZ16" s="7"/>
      <c r="GUE16" s="7"/>
      <c r="GUJ16" s="7"/>
      <c r="GUO16" s="7"/>
      <c r="GUT16" s="7"/>
      <c r="GUY16" s="7"/>
      <c r="GVD16" s="7"/>
      <c r="GVI16" s="7"/>
      <c r="GVN16" s="7"/>
      <c r="GVS16" s="7"/>
      <c r="GVX16" s="7"/>
      <c r="GWC16" s="7"/>
      <c r="GWH16" s="7"/>
      <c r="GWM16" s="7"/>
      <c r="GWR16" s="7"/>
      <c r="GWW16" s="7"/>
      <c r="GXB16" s="7"/>
      <c r="GXG16" s="7"/>
      <c r="GXL16" s="7"/>
      <c r="GXQ16" s="7"/>
      <c r="GXV16" s="7"/>
      <c r="GYA16" s="7"/>
      <c r="GYF16" s="7"/>
      <c r="GYK16" s="7"/>
      <c r="GYP16" s="7"/>
      <c r="GYU16" s="7"/>
      <c r="GYZ16" s="7"/>
      <c r="GZE16" s="7"/>
      <c r="GZJ16" s="7"/>
      <c r="GZO16" s="7"/>
      <c r="GZT16" s="7"/>
      <c r="GZY16" s="7"/>
      <c r="HAD16" s="7"/>
      <c r="HAI16" s="7"/>
      <c r="HAN16" s="7"/>
      <c r="HAS16" s="7"/>
      <c r="HAX16" s="7"/>
      <c r="HBC16" s="7"/>
      <c r="HBH16" s="7"/>
      <c r="HBM16" s="7"/>
      <c r="HBR16" s="7"/>
      <c r="HBW16" s="7"/>
      <c r="HCB16" s="7"/>
      <c r="HCG16" s="7"/>
      <c r="HCL16" s="7"/>
      <c r="HCQ16" s="7"/>
      <c r="HCV16" s="7"/>
      <c r="HDA16" s="7"/>
      <c r="HDF16" s="7"/>
      <c r="HDK16" s="7"/>
      <c r="HDP16" s="7"/>
      <c r="HDU16" s="7"/>
      <c r="HDZ16" s="7"/>
      <c r="HEE16" s="7"/>
      <c r="HEJ16" s="7"/>
      <c r="HEO16" s="7"/>
      <c r="HET16" s="7"/>
      <c r="HEY16" s="7"/>
      <c r="HFD16" s="7"/>
      <c r="HFI16" s="7"/>
      <c r="HFN16" s="7"/>
      <c r="HFS16" s="7"/>
      <c r="HFX16" s="7"/>
      <c r="HGC16" s="7"/>
      <c r="HGH16" s="7"/>
      <c r="HGM16" s="7"/>
      <c r="HGR16" s="7"/>
      <c r="HGW16" s="7"/>
      <c r="HHB16" s="7"/>
      <c r="HHG16" s="7"/>
      <c r="HHL16" s="7"/>
      <c r="HHQ16" s="7"/>
      <c r="HHV16" s="7"/>
      <c r="HIA16" s="7"/>
      <c r="HIF16" s="7"/>
      <c r="HIK16" s="7"/>
      <c r="HIP16" s="7"/>
      <c r="HIU16" s="7"/>
      <c r="HIZ16" s="7"/>
      <c r="HJE16" s="7"/>
      <c r="HJJ16" s="7"/>
      <c r="HJO16" s="7"/>
      <c r="HJT16" s="7"/>
      <c r="HJY16" s="7"/>
      <c r="HKD16" s="7"/>
      <c r="HKI16" s="7"/>
      <c r="HKN16" s="7"/>
      <c r="HKS16" s="7"/>
      <c r="HKX16" s="7"/>
      <c r="HLC16" s="7"/>
      <c r="HLH16" s="7"/>
      <c r="HLM16" s="7"/>
      <c r="HLR16" s="7"/>
      <c r="HLW16" s="7"/>
      <c r="HMB16" s="7"/>
      <c r="HMG16" s="7"/>
      <c r="HML16" s="7"/>
      <c r="HMQ16" s="7"/>
      <c r="HMV16" s="7"/>
      <c r="HNA16" s="7"/>
      <c r="HNF16" s="7"/>
      <c r="HNK16" s="7"/>
      <c r="HNP16" s="7"/>
      <c r="HNU16" s="7"/>
      <c r="HNZ16" s="7"/>
      <c r="HOE16" s="7"/>
      <c r="HOJ16" s="7"/>
      <c r="HOO16" s="7"/>
      <c r="HOT16" s="7"/>
      <c r="HOY16" s="7"/>
      <c r="HPD16" s="7"/>
      <c r="HPI16" s="7"/>
      <c r="HPN16" s="7"/>
      <c r="HPS16" s="7"/>
      <c r="HPX16" s="7"/>
      <c r="HQC16" s="7"/>
      <c r="HQH16" s="7"/>
      <c r="HQM16" s="7"/>
      <c r="HQR16" s="7"/>
      <c r="HQW16" s="7"/>
      <c r="HRB16" s="7"/>
      <c r="HRG16" s="7"/>
      <c r="HRL16" s="7"/>
      <c r="HRQ16" s="7"/>
      <c r="HRV16" s="7"/>
      <c r="HSA16" s="7"/>
      <c r="HSF16" s="7"/>
      <c r="HSK16" s="7"/>
      <c r="HSP16" s="7"/>
      <c r="HSU16" s="7"/>
      <c r="HSZ16" s="7"/>
      <c r="HTE16" s="7"/>
      <c r="HTJ16" s="7"/>
      <c r="HTO16" s="7"/>
      <c r="HTT16" s="7"/>
      <c r="HTY16" s="7"/>
      <c r="HUD16" s="7"/>
      <c r="HUI16" s="7"/>
      <c r="HUN16" s="7"/>
      <c r="HUS16" s="7"/>
      <c r="HUX16" s="7"/>
      <c r="HVC16" s="7"/>
      <c r="HVH16" s="7"/>
      <c r="HVM16" s="7"/>
      <c r="HVR16" s="7"/>
      <c r="HVW16" s="7"/>
      <c r="HWB16" s="7"/>
      <c r="HWG16" s="7"/>
      <c r="HWL16" s="7"/>
      <c r="HWQ16" s="7"/>
      <c r="HWV16" s="7"/>
      <c r="HXA16" s="7"/>
      <c r="HXF16" s="7"/>
      <c r="HXK16" s="7"/>
      <c r="HXP16" s="7"/>
      <c r="HXU16" s="7"/>
      <c r="HXZ16" s="7"/>
      <c r="HYE16" s="7"/>
      <c r="HYJ16" s="7"/>
      <c r="HYO16" s="7"/>
      <c r="HYT16" s="7"/>
      <c r="HYY16" s="7"/>
      <c r="HZD16" s="7"/>
      <c r="HZI16" s="7"/>
      <c r="HZN16" s="7"/>
      <c r="HZS16" s="7"/>
      <c r="HZX16" s="7"/>
      <c r="IAC16" s="7"/>
      <c r="IAH16" s="7"/>
      <c r="IAM16" s="7"/>
      <c r="IAR16" s="7"/>
      <c r="IAW16" s="7"/>
      <c r="IBB16" s="7"/>
      <c r="IBG16" s="7"/>
      <c r="IBL16" s="7"/>
      <c r="IBQ16" s="7"/>
      <c r="IBV16" s="7"/>
      <c r="ICA16" s="7"/>
      <c r="ICF16" s="7"/>
      <c r="ICK16" s="7"/>
      <c r="ICP16" s="7"/>
      <c r="ICU16" s="7"/>
      <c r="ICZ16" s="7"/>
      <c r="IDE16" s="7"/>
      <c r="IDJ16" s="7"/>
      <c r="IDO16" s="7"/>
      <c r="IDT16" s="7"/>
      <c r="IDY16" s="7"/>
      <c r="IED16" s="7"/>
      <c r="IEI16" s="7"/>
      <c r="IEN16" s="7"/>
      <c r="IES16" s="7"/>
      <c r="IEX16" s="7"/>
      <c r="IFC16" s="7"/>
      <c r="IFH16" s="7"/>
      <c r="IFM16" s="7"/>
      <c r="IFR16" s="7"/>
      <c r="IFW16" s="7"/>
      <c r="IGB16" s="7"/>
      <c r="IGG16" s="7"/>
      <c r="IGL16" s="7"/>
      <c r="IGQ16" s="7"/>
      <c r="IGV16" s="7"/>
      <c r="IHA16" s="7"/>
      <c r="IHF16" s="7"/>
      <c r="IHK16" s="7"/>
      <c r="IHP16" s="7"/>
      <c r="IHU16" s="7"/>
      <c r="IHZ16" s="7"/>
      <c r="IIE16" s="7"/>
      <c r="IIJ16" s="7"/>
      <c r="IIO16" s="7"/>
      <c r="IIT16" s="7"/>
      <c r="IIY16" s="7"/>
      <c r="IJD16" s="7"/>
      <c r="IJI16" s="7"/>
      <c r="IJN16" s="7"/>
      <c r="IJS16" s="7"/>
      <c r="IJX16" s="7"/>
      <c r="IKC16" s="7"/>
      <c r="IKH16" s="7"/>
      <c r="IKM16" s="7"/>
      <c r="IKR16" s="7"/>
      <c r="IKW16" s="7"/>
      <c r="ILB16" s="7"/>
      <c r="ILG16" s="7"/>
      <c r="ILL16" s="7"/>
      <c r="ILQ16" s="7"/>
      <c r="ILV16" s="7"/>
      <c r="IMA16" s="7"/>
      <c r="IMF16" s="7"/>
      <c r="IMK16" s="7"/>
      <c r="IMP16" s="7"/>
      <c r="IMU16" s="7"/>
      <c r="IMZ16" s="7"/>
      <c r="INE16" s="7"/>
      <c r="INJ16" s="7"/>
      <c r="INO16" s="7"/>
      <c r="INT16" s="7"/>
      <c r="INY16" s="7"/>
      <c r="IOD16" s="7"/>
      <c r="IOI16" s="7"/>
      <c r="ION16" s="7"/>
      <c r="IOS16" s="7"/>
      <c r="IOX16" s="7"/>
      <c r="IPC16" s="7"/>
      <c r="IPH16" s="7"/>
      <c r="IPM16" s="7"/>
      <c r="IPR16" s="7"/>
      <c r="IPW16" s="7"/>
      <c r="IQB16" s="7"/>
      <c r="IQG16" s="7"/>
      <c r="IQL16" s="7"/>
      <c r="IQQ16" s="7"/>
      <c r="IQV16" s="7"/>
      <c r="IRA16" s="7"/>
      <c r="IRF16" s="7"/>
      <c r="IRK16" s="7"/>
      <c r="IRP16" s="7"/>
      <c r="IRU16" s="7"/>
      <c r="IRZ16" s="7"/>
      <c r="ISE16" s="7"/>
      <c r="ISJ16" s="7"/>
      <c r="ISO16" s="7"/>
      <c r="IST16" s="7"/>
      <c r="ISY16" s="7"/>
      <c r="ITD16" s="7"/>
      <c r="ITI16" s="7"/>
      <c r="ITN16" s="7"/>
      <c r="ITS16" s="7"/>
      <c r="ITX16" s="7"/>
      <c r="IUC16" s="7"/>
      <c r="IUH16" s="7"/>
      <c r="IUM16" s="7"/>
      <c r="IUR16" s="7"/>
      <c r="IUW16" s="7"/>
      <c r="IVB16" s="7"/>
      <c r="IVG16" s="7"/>
      <c r="IVL16" s="7"/>
      <c r="IVQ16" s="7"/>
      <c r="IVV16" s="7"/>
      <c r="IWA16" s="7"/>
      <c r="IWF16" s="7"/>
      <c r="IWK16" s="7"/>
      <c r="IWP16" s="7"/>
      <c r="IWU16" s="7"/>
      <c r="IWZ16" s="7"/>
      <c r="IXE16" s="7"/>
      <c r="IXJ16" s="7"/>
      <c r="IXO16" s="7"/>
      <c r="IXT16" s="7"/>
      <c r="IXY16" s="7"/>
      <c r="IYD16" s="7"/>
      <c r="IYI16" s="7"/>
      <c r="IYN16" s="7"/>
      <c r="IYS16" s="7"/>
      <c r="IYX16" s="7"/>
      <c r="IZC16" s="7"/>
      <c r="IZH16" s="7"/>
      <c r="IZM16" s="7"/>
      <c r="IZR16" s="7"/>
      <c r="IZW16" s="7"/>
      <c r="JAB16" s="7"/>
      <c r="JAG16" s="7"/>
      <c r="JAL16" s="7"/>
      <c r="JAQ16" s="7"/>
      <c r="JAV16" s="7"/>
      <c r="JBA16" s="7"/>
      <c r="JBF16" s="7"/>
      <c r="JBK16" s="7"/>
      <c r="JBP16" s="7"/>
      <c r="JBU16" s="7"/>
      <c r="JBZ16" s="7"/>
      <c r="JCE16" s="7"/>
      <c r="JCJ16" s="7"/>
      <c r="JCO16" s="7"/>
      <c r="JCT16" s="7"/>
      <c r="JCY16" s="7"/>
      <c r="JDD16" s="7"/>
      <c r="JDI16" s="7"/>
      <c r="JDN16" s="7"/>
      <c r="JDS16" s="7"/>
      <c r="JDX16" s="7"/>
      <c r="JEC16" s="7"/>
      <c r="JEH16" s="7"/>
      <c r="JEM16" s="7"/>
      <c r="JER16" s="7"/>
      <c r="JEW16" s="7"/>
      <c r="JFB16" s="7"/>
      <c r="JFG16" s="7"/>
      <c r="JFL16" s="7"/>
      <c r="JFQ16" s="7"/>
      <c r="JFV16" s="7"/>
      <c r="JGA16" s="7"/>
      <c r="JGF16" s="7"/>
      <c r="JGK16" s="7"/>
      <c r="JGP16" s="7"/>
      <c r="JGU16" s="7"/>
      <c r="JGZ16" s="7"/>
      <c r="JHE16" s="7"/>
      <c r="JHJ16" s="7"/>
      <c r="JHO16" s="7"/>
      <c r="JHT16" s="7"/>
      <c r="JHY16" s="7"/>
      <c r="JID16" s="7"/>
      <c r="JII16" s="7"/>
      <c r="JIN16" s="7"/>
      <c r="JIS16" s="7"/>
      <c r="JIX16" s="7"/>
      <c r="JJC16" s="7"/>
      <c r="JJH16" s="7"/>
      <c r="JJM16" s="7"/>
      <c r="JJR16" s="7"/>
      <c r="JJW16" s="7"/>
      <c r="JKB16" s="7"/>
      <c r="JKG16" s="7"/>
      <c r="JKL16" s="7"/>
      <c r="JKQ16" s="7"/>
      <c r="JKV16" s="7"/>
      <c r="JLA16" s="7"/>
      <c r="JLF16" s="7"/>
      <c r="JLK16" s="7"/>
      <c r="JLP16" s="7"/>
      <c r="JLU16" s="7"/>
      <c r="JLZ16" s="7"/>
      <c r="JME16" s="7"/>
      <c r="JMJ16" s="7"/>
      <c r="JMO16" s="7"/>
      <c r="JMT16" s="7"/>
      <c r="JMY16" s="7"/>
      <c r="JND16" s="7"/>
      <c r="JNI16" s="7"/>
      <c r="JNN16" s="7"/>
      <c r="JNS16" s="7"/>
      <c r="JNX16" s="7"/>
      <c r="JOC16" s="7"/>
      <c r="JOH16" s="7"/>
      <c r="JOM16" s="7"/>
      <c r="JOR16" s="7"/>
      <c r="JOW16" s="7"/>
      <c r="JPB16" s="7"/>
      <c r="JPG16" s="7"/>
      <c r="JPL16" s="7"/>
      <c r="JPQ16" s="7"/>
      <c r="JPV16" s="7"/>
      <c r="JQA16" s="7"/>
      <c r="JQF16" s="7"/>
      <c r="JQK16" s="7"/>
      <c r="JQP16" s="7"/>
      <c r="JQU16" s="7"/>
      <c r="JQZ16" s="7"/>
      <c r="JRE16" s="7"/>
      <c r="JRJ16" s="7"/>
      <c r="JRO16" s="7"/>
      <c r="JRT16" s="7"/>
      <c r="JRY16" s="7"/>
      <c r="JSD16" s="7"/>
      <c r="JSI16" s="7"/>
      <c r="JSN16" s="7"/>
      <c r="JSS16" s="7"/>
      <c r="JSX16" s="7"/>
      <c r="JTC16" s="7"/>
      <c r="JTH16" s="7"/>
      <c r="JTM16" s="7"/>
      <c r="JTR16" s="7"/>
      <c r="JTW16" s="7"/>
      <c r="JUB16" s="7"/>
      <c r="JUG16" s="7"/>
      <c r="JUL16" s="7"/>
      <c r="JUQ16" s="7"/>
      <c r="JUV16" s="7"/>
      <c r="JVA16" s="7"/>
      <c r="JVF16" s="7"/>
      <c r="JVK16" s="7"/>
      <c r="JVP16" s="7"/>
      <c r="JVU16" s="7"/>
      <c r="JVZ16" s="7"/>
      <c r="JWE16" s="7"/>
      <c r="JWJ16" s="7"/>
      <c r="JWO16" s="7"/>
      <c r="JWT16" s="7"/>
      <c r="JWY16" s="7"/>
      <c r="JXD16" s="7"/>
      <c r="JXI16" s="7"/>
      <c r="JXN16" s="7"/>
      <c r="JXS16" s="7"/>
      <c r="JXX16" s="7"/>
      <c r="JYC16" s="7"/>
      <c r="JYH16" s="7"/>
      <c r="JYM16" s="7"/>
      <c r="JYR16" s="7"/>
      <c r="JYW16" s="7"/>
      <c r="JZB16" s="7"/>
      <c r="JZG16" s="7"/>
      <c r="JZL16" s="7"/>
      <c r="JZQ16" s="7"/>
      <c r="JZV16" s="7"/>
      <c r="KAA16" s="7"/>
      <c r="KAF16" s="7"/>
      <c r="KAK16" s="7"/>
      <c r="KAP16" s="7"/>
      <c r="KAU16" s="7"/>
      <c r="KAZ16" s="7"/>
      <c r="KBE16" s="7"/>
      <c r="KBJ16" s="7"/>
      <c r="KBO16" s="7"/>
      <c r="KBT16" s="7"/>
      <c r="KBY16" s="7"/>
      <c r="KCD16" s="7"/>
      <c r="KCI16" s="7"/>
      <c r="KCN16" s="7"/>
      <c r="KCS16" s="7"/>
      <c r="KCX16" s="7"/>
      <c r="KDC16" s="7"/>
      <c r="KDH16" s="7"/>
      <c r="KDM16" s="7"/>
      <c r="KDR16" s="7"/>
      <c r="KDW16" s="7"/>
      <c r="KEB16" s="7"/>
      <c r="KEG16" s="7"/>
      <c r="KEL16" s="7"/>
      <c r="KEQ16" s="7"/>
      <c r="KEV16" s="7"/>
      <c r="KFA16" s="7"/>
      <c r="KFF16" s="7"/>
      <c r="KFK16" s="7"/>
      <c r="KFP16" s="7"/>
      <c r="KFU16" s="7"/>
      <c r="KFZ16" s="7"/>
      <c r="KGE16" s="7"/>
      <c r="KGJ16" s="7"/>
      <c r="KGO16" s="7"/>
      <c r="KGT16" s="7"/>
      <c r="KGY16" s="7"/>
      <c r="KHD16" s="7"/>
      <c r="KHI16" s="7"/>
      <c r="KHN16" s="7"/>
      <c r="KHS16" s="7"/>
      <c r="KHX16" s="7"/>
      <c r="KIC16" s="7"/>
      <c r="KIH16" s="7"/>
      <c r="KIM16" s="7"/>
      <c r="KIR16" s="7"/>
      <c r="KIW16" s="7"/>
      <c r="KJB16" s="7"/>
      <c r="KJG16" s="7"/>
      <c r="KJL16" s="7"/>
      <c r="KJQ16" s="7"/>
      <c r="KJV16" s="7"/>
      <c r="KKA16" s="7"/>
      <c r="KKF16" s="7"/>
      <c r="KKK16" s="7"/>
      <c r="KKP16" s="7"/>
      <c r="KKU16" s="7"/>
      <c r="KKZ16" s="7"/>
      <c r="KLE16" s="7"/>
      <c r="KLJ16" s="7"/>
      <c r="KLO16" s="7"/>
      <c r="KLT16" s="7"/>
      <c r="KLY16" s="7"/>
      <c r="KMD16" s="7"/>
      <c r="KMI16" s="7"/>
      <c r="KMN16" s="7"/>
      <c r="KMS16" s="7"/>
      <c r="KMX16" s="7"/>
      <c r="KNC16" s="7"/>
      <c r="KNH16" s="7"/>
      <c r="KNM16" s="7"/>
      <c r="KNR16" s="7"/>
      <c r="KNW16" s="7"/>
      <c r="KOB16" s="7"/>
      <c r="KOG16" s="7"/>
      <c r="KOL16" s="7"/>
      <c r="KOQ16" s="7"/>
      <c r="KOV16" s="7"/>
      <c r="KPA16" s="7"/>
      <c r="KPF16" s="7"/>
      <c r="KPK16" s="7"/>
      <c r="KPP16" s="7"/>
      <c r="KPU16" s="7"/>
      <c r="KPZ16" s="7"/>
      <c r="KQE16" s="7"/>
      <c r="KQJ16" s="7"/>
      <c r="KQO16" s="7"/>
      <c r="KQT16" s="7"/>
      <c r="KQY16" s="7"/>
      <c r="KRD16" s="7"/>
      <c r="KRI16" s="7"/>
      <c r="KRN16" s="7"/>
      <c r="KRS16" s="7"/>
      <c r="KRX16" s="7"/>
      <c r="KSC16" s="7"/>
      <c r="KSH16" s="7"/>
      <c r="KSM16" s="7"/>
      <c r="KSR16" s="7"/>
      <c r="KSW16" s="7"/>
      <c r="KTB16" s="7"/>
      <c r="KTG16" s="7"/>
      <c r="KTL16" s="7"/>
      <c r="KTQ16" s="7"/>
      <c r="KTV16" s="7"/>
      <c r="KUA16" s="7"/>
      <c r="KUF16" s="7"/>
      <c r="KUK16" s="7"/>
      <c r="KUP16" s="7"/>
      <c r="KUU16" s="7"/>
      <c r="KUZ16" s="7"/>
      <c r="KVE16" s="7"/>
      <c r="KVJ16" s="7"/>
      <c r="KVO16" s="7"/>
      <c r="KVT16" s="7"/>
      <c r="KVY16" s="7"/>
      <c r="KWD16" s="7"/>
      <c r="KWI16" s="7"/>
      <c r="KWN16" s="7"/>
      <c r="KWS16" s="7"/>
      <c r="KWX16" s="7"/>
      <c r="KXC16" s="7"/>
      <c r="KXH16" s="7"/>
      <c r="KXM16" s="7"/>
      <c r="KXR16" s="7"/>
      <c r="KXW16" s="7"/>
      <c r="KYB16" s="7"/>
      <c r="KYG16" s="7"/>
      <c r="KYL16" s="7"/>
      <c r="KYQ16" s="7"/>
      <c r="KYV16" s="7"/>
      <c r="KZA16" s="7"/>
      <c r="KZF16" s="7"/>
      <c r="KZK16" s="7"/>
      <c r="KZP16" s="7"/>
      <c r="KZU16" s="7"/>
      <c r="KZZ16" s="7"/>
      <c r="LAE16" s="7"/>
      <c r="LAJ16" s="7"/>
      <c r="LAO16" s="7"/>
      <c r="LAT16" s="7"/>
      <c r="LAY16" s="7"/>
      <c r="LBD16" s="7"/>
      <c r="LBI16" s="7"/>
      <c r="LBN16" s="7"/>
      <c r="LBS16" s="7"/>
      <c r="LBX16" s="7"/>
      <c r="LCC16" s="7"/>
      <c r="LCH16" s="7"/>
      <c r="LCM16" s="7"/>
      <c r="LCR16" s="7"/>
      <c r="LCW16" s="7"/>
      <c r="LDB16" s="7"/>
      <c r="LDG16" s="7"/>
      <c r="LDL16" s="7"/>
      <c r="LDQ16" s="7"/>
      <c r="LDV16" s="7"/>
      <c r="LEA16" s="7"/>
      <c r="LEF16" s="7"/>
      <c r="LEK16" s="7"/>
      <c r="LEP16" s="7"/>
      <c r="LEU16" s="7"/>
      <c r="LEZ16" s="7"/>
      <c r="LFE16" s="7"/>
      <c r="LFJ16" s="7"/>
      <c r="LFO16" s="7"/>
      <c r="LFT16" s="7"/>
      <c r="LFY16" s="7"/>
      <c r="LGD16" s="7"/>
      <c r="LGI16" s="7"/>
      <c r="LGN16" s="7"/>
      <c r="LGS16" s="7"/>
      <c r="LGX16" s="7"/>
      <c r="LHC16" s="7"/>
      <c r="LHH16" s="7"/>
      <c r="LHM16" s="7"/>
      <c r="LHR16" s="7"/>
      <c r="LHW16" s="7"/>
      <c r="LIB16" s="7"/>
      <c r="LIG16" s="7"/>
      <c r="LIL16" s="7"/>
      <c r="LIQ16" s="7"/>
      <c r="LIV16" s="7"/>
      <c r="LJA16" s="7"/>
      <c r="LJF16" s="7"/>
      <c r="LJK16" s="7"/>
      <c r="LJP16" s="7"/>
      <c r="LJU16" s="7"/>
      <c r="LJZ16" s="7"/>
      <c r="LKE16" s="7"/>
      <c r="LKJ16" s="7"/>
      <c r="LKO16" s="7"/>
      <c r="LKT16" s="7"/>
      <c r="LKY16" s="7"/>
      <c r="LLD16" s="7"/>
      <c r="LLI16" s="7"/>
      <c r="LLN16" s="7"/>
      <c r="LLS16" s="7"/>
      <c r="LLX16" s="7"/>
      <c r="LMC16" s="7"/>
      <c r="LMH16" s="7"/>
      <c r="LMM16" s="7"/>
      <c r="LMR16" s="7"/>
      <c r="LMW16" s="7"/>
      <c r="LNB16" s="7"/>
      <c r="LNG16" s="7"/>
      <c r="LNL16" s="7"/>
      <c r="LNQ16" s="7"/>
      <c r="LNV16" s="7"/>
      <c r="LOA16" s="7"/>
      <c r="LOF16" s="7"/>
      <c r="LOK16" s="7"/>
      <c r="LOP16" s="7"/>
      <c r="LOU16" s="7"/>
      <c r="LOZ16" s="7"/>
      <c r="LPE16" s="7"/>
      <c r="LPJ16" s="7"/>
      <c r="LPO16" s="7"/>
      <c r="LPT16" s="7"/>
      <c r="LPY16" s="7"/>
      <c r="LQD16" s="7"/>
      <c r="LQI16" s="7"/>
      <c r="LQN16" s="7"/>
      <c r="LQS16" s="7"/>
      <c r="LQX16" s="7"/>
      <c r="LRC16" s="7"/>
      <c r="LRH16" s="7"/>
      <c r="LRM16" s="7"/>
      <c r="LRR16" s="7"/>
      <c r="LRW16" s="7"/>
      <c r="LSB16" s="7"/>
      <c r="LSG16" s="7"/>
      <c r="LSL16" s="7"/>
      <c r="LSQ16" s="7"/>
      <c r="LSV16" s="7"/>
      <c r="LTA16" s="7"/>
      <c r="LTF16" s="7"/>
      <c r="LTK16" s="7"/>
      <c r="LTP16" s="7"/>
      <c r="LTU16" s="7"/>
      <c r="LTZ16" s="7"/>
      <c r="LUE16" s="7"/>
      <c r="LUJ16" s="7"/>
      <c r="LUO16" s="7"/>
      <c r="LUT16" s="7"/>
      <c r="LUY16" s="7"/>
      <c r="LVD16" s="7"/>
      <c r="LVI16" s="7"/>
      <c r="LVN16" s="7"/>
      <c r="LVS16" s="7"/>
      <c r="LVX16" s="7"/>
      <c r="LWC16" s="7"/>
      <c r="LWH16" s="7"/>
      <c r="LWM16" s="7"/>
      <c r="LWR16" s="7"/>
      <c r="LWW16" s="7"/>
      <c r="LXB16" s="7"/>
      <c r="LXG16" s="7"/>
      <c r="LXL16" s="7"/>
      <c r="LXQ16" s="7"/>
      <c r="LXV16" s="7"/>
      <c r="LYA16" s="7"/>
      <c r="LYF16" s="7"/>
      <c r="LYK16" s="7"/>
      <c r="LYP16" s="7"/>
      <c r="LYU16" s="7"/>
      <c r="LYZ16" s="7"/>
      <c r="LZE16" s="7"/>
      <c r="LZJ16" s="7"/>
      <c r="LZO16" s="7"/>
      <c r="LZT16" s="7"/>
      <c r="LZY16" s="7"/>
      <c r="MAD16" s="7"/>
      <c r="MAI16" s="7"/>
      <c r="MAN16" s="7"/>
      <c r="MAS16" s="7"/>
      <c r="MAX16" s="7"/>
      <c r="MBC16" s="7"/>
      <c r="MBH16" s="7"/>
      <c r="MBM16" s="7"/>
      <c r="MBR16" s="7"/>
      <c r="MBW16" s="7"/>
      <c r="MCB16" s="7"/>
      <c r="MCG16" s="7"/>
      <c r="MCL16" s="7"/>
      <c r="MCQ16" s="7"/>
      <c r="MCV16" s="7"/>
      <c r="MDA16" s="7"/>
      <c r="MDF16" s="7"/>
      <c r="MDK16" s="7"/>
      <c r="MDP16" s="7"/>
      <c r="MDU16" s="7"/>
      <c r="MDZ16" s="7"/>
      <c r="MEE16" s="7"/>
      <c r="MEJ16" s="7"/>
      <c r="MEO16" s="7"/>
      <c r="MET16" s="7"/>
      <c r="MEY16" s="7"/>
      <c r="MFD16" s="7"/>
      <c r="MFI16" s="7"/>
      <c r="MFN16" s="7"/>
      <c r="MFS16" s="7"/>
      <c r="MFX16" s="7"/>
      <c r="MGC16" s="7"/>
      <c r="MGH16" s="7"/>
      <c r="MGM16" s="7"/>
      <c r="MGR16" s="7"/>
      <c r="MGW16" s="7"/>
      <c r="MHB16" s="7"/>
      <c r="MHG16" s="7"/>
      <c r="MHL16" s="7"/>
      <c r="MHQ16" s="7"/>
      <c r="MHV16" s="7"/>
      <c r="MIA16" s="7"/>
      <c r="MIF16" s="7"/>
      <c r="MIK16" s="7"/>
      <c r="MIP16" s="7"/>
      <c r="MIU16" s="7"/>
      <c r="MIZ16" s="7"/>
      <c r="MJE16" s="7"/>
      <c r="MJJ16" s="7"/>
      <c r="MJO16" s="7"/>
      <c r="MJT16" s="7"/>
      <c r="MJY16" s="7"/>
      <c r="MKD16" s="7"/>
      <c r="MKI16" s="7"/>
      <c r="MKN16" s="7"/>
      <c r="MKS16" s="7"/>
      <c r="MKX16" s="7"/>
      <c r="MLC16" s="7"/>
      <c r="MLH16" s="7"/>
      <c r="MLM16" s="7"/>
      <c r="MLR16" s="7"/>
      <c r="MLW16" s="7"/>
      <c r="MMB16" s="7"/>
      <c r="MMG16" s="7"/>
      <c r="MML16" s="7"/>
      <c r="MMQ16" s="7"/>
      <c r="MMV16" s="7"/>
      <c r="MNA16" s="7"/>
      <c r="MNF16" s="7"/>
      <c r="MNK16" s="7"/>
      <c r="MNP16" s="7"/>
      <c r="MNU16" s="7"/>
      <c r="MNZ16" s="7"/>
      <c r="MOE16" s="7"/>
      <c r="MOJ16" s="7"/>
      <c r="MOO16" s="7"/>
      <c r="MOT16" s="7"/>
      <c r="MOY16" s="7"/>
      <c r="MPD16" s="7"/>
      <c r="MPI16" s="7"/>
      <c r="MPN16" s="7"/>
      <c r="MPS16" s="7"/>
      <c r="MPX16" s="7"/>
      <c r="MQC16" s="7"/>
      <c r="MQH16" s="7"/>
      <c r="MQM16" s="7"/>
      <c r="MQR16" s="7"/>
      <c r="MQW16" s="7"/>
      <c r="MRB16" s="7"/>
      <c r="MRG16" s="7"/>
      <c r="MRL16" s="7"/>
      <c r="MRQ16" s="7"/>
      <c r="MRV16" s="7"/>
      <c r="MSA16" s="7"/>
      <c r="MSF16" s="7"/>
      <c r="MSK16" s="7"/>
      <c r="MSP16" s="7"/>
      <c r="MSU16" s="7"/>
      <c r="MSZ16" s="7"/>
      <c r="MTE16" s="7"/>
      <c r="MTJ16" s="7"/>
      <c r="MTO16" s="7"/>
      <c r="MTT16" s="7"/>
      <c r="MTY16" s="7"/>
      <c r="MUD16" s="7"/>
      <c r="MUI16" s="7"/>
      <c r="MUN16" s="7"/>
      <c r="MUS16" s="7"/>
      <c r="MUX16" s="7"/>
      <c r="MVC16" s="7"/>
      <c r="MVH16" s="7"/>
      <c r="MVM16" s="7"/>
      <c r="MVR16" s="7"/>
      <c r="MVW16" s="7"/>
      <c r="MWB16" s="7"/>
      <c r="MWG16" s="7"/>
      <c r="MWL16" s="7"/>
      <c r="MWQ16" s="7"/>
      <c r="MWV16" s="7"/>
      <c r="MXA16" s="7"/>
      <c r="MXF16" s="7"/>
      <c r="MXK16" s="7"/>
      <c r="MXP16" s="7"/>
      <c r="MXU16" s="7"/>
      <c r="MXZ16" s="7"/>
      <c r="MYE16" s="7"/>
      <c r="MYJ16" s="7"/>
      <c r="MYO16" s="7"/>
      <c r="MYT16" s="7"/>
      <c r="MYY16" s="7"/>
      <c r="MZD16" s="7"/>
      <c r="MZI16" s="7"/>
      <c r="MZN16" s="7"/>
      <c r="MZS16" s="7"/>
      <c r="MZX16" s="7"/>
      <c r="NAC16" s="7"/>
      <c r="NAH16" s="7"/>
      <c r="NAM16" s="7"/>
      <c r="NAR16" s="7"/>
      <c r="NAW16" s="7"/>
      <c r="NBB16" s="7"/>
      <c r="NBG16" s="7"/>
      <c r="NBL16" s="7"/>
      <c r="NBQ16" s="7"/>
      <c r="NBV16" s="7"/>
      <c r="NCA16" s="7"/>
      <c r="NCF16" s="7"/>
      <c r="NCK16" s="7"/>
      <c r="NCP16" s="7"/>
      <c r="NCU16" s="7"/>
      <c r="NCZ16" s="7"/>
      <c r="NDE16" s="7"/>
      <c r="NDJ16" s="7"/>
      <c r="NDO16" s="7"/>
      <c r="NDT16" s="7"/>
      <c r="NDY16" s="7"/>
      <c r="NED16" s="7"/>
      <c r="NEI16" s="7"/>
      <c r="NEN16" s="7"/>
      <c r="NES16" s="7"/>
      <c r="NEX16" s="7"/>
      <c r="NFC16" s="7"/>
      <c r="NFH16" s="7"/>
      <c r="NFM16" s="7"/>
      <c r="NFR16" s="7"/>
      <c r="NFW16" s="7"/>
      <c r="NGB16" s="7"/>
      <c r="NGG16" s="7"/>
      <c r="NGL16" s="7"/>
      <c r="NGQ16" s="7"/>
      <c r="NGV16" s="7"/>
      <c r="NHA16" s="7"/>
      <c r="NHF16" s="7"/>
      <c r="NHK16" s="7"/>
      <c r="NHP16" s="7"/>
      <c r="NHU16" s="7"/>
      <c r="NHZ16" s="7"/>
      <c r="NIE16" s="7"/>
      <c r="NIJ16" s="7"/>
      <c r="NIO16" s="7"/>
      <c r="NIT16" s="7"/>
      <c r="NIY16" s="7"/>
      <c r="NJD16" s="7"/>
      <c r="NJI16" s="7"/>
      <c r="NJN16" s="7"/>
      <c r="NJS16" s="7"/>
      <c r="NJX16" s="7"/>
      <c r="NKC16" s="7"/>
      <c r="NKH16" s="7"/>
      <c r="NKM16" s="7"/>
      <c r="NKR16" s="7"/>
      <c r="NKW16" s="7"/>
      <c r="NLB16" s="7"/>
      <c r="NLG16" s="7"/>
      <c r="NLL16" s="7"/>
      <c r="NLQ16" s="7"/>
      <c r="NLV16" s="7"/>
      <c r="NMA16" s="7"/>
      <c r="NMF16" s="7"/>
      <c r="NMK16" s="7"/>
      <c r="NMP16" s="7"/>
      <c r="NMU16" s="7"/>
      <c r="NMZ16" s="7"/>
      <c r="NNE16" s="7"/>
      <c r="NNJ16" s="7"/>
      <c r="NNO16" s="7"/>
      <c r="NNT16" s="7"/>
      <c r="NNY16" s="7"/>
      <c r="NOD16" s="7"/>
      <c r="NOI16" s="7"/>
      <c r="NON16" s="7"/>
      <c r="NOS16" s="7"/>
      <c r="NOX16" s="7"/>
      <c r="NPC16" s="7"/>
      <c r="NPH16" s="7"/>
      <c r="NPM16" s="7"/>
      <c r="NPR16" s="7"/>
      <c r="NPW16" s="7"/>
      <c r="NQB16" s="7"/>
      <c r="NQG16" s="7"/>
      <c r="NQL16" s="7"/>
      <c r="NQQ16" s="7"/>
      <c r="NQV16" s="7"/>
      <c r="NRA16" s="7"/>
      <c r="NRF16" s="7"/>
      <c r="NRK16" s="7"/>
      <c r="NRP16" s="7"/>
      <c r="NRU16" s="7"/>
      <c r="NRZ16" s="7"/>
      <c r="NSE16" s="7"/>
      <c r="NSJ16" s="7"/>
      <c r="NSO16" s="7"/>
      <c r="NST16" s="7"/>
      <c r="NSY16" s="7"/>
      <c r="NTD16" s="7"/>
      <c r="NTI16" s="7"/>
      <c r="NTN16" s="7"/>
      <c r="NTS16" s="7"/>
      <c r="NTX16" s="7"/>
      <c r="NUC16" s="7"/>
      <c r="NUH16" s="7"/>
      <c r="NUM16" s="7"/>
      <c r="NUR16" s="7"/>
      <c r="NUW16" s="7"/>
      <c r="NVB16" s="7"/>
      <c r="NVG16" s="7"/>
      <c r="NVL16" s="7"/>
      <c r="NVQ16" s="7"/>
      <c r="NVV16" s="7"/>
      <c r="NWA16" s="7"/>
      <c r="NWF16" s="7"/>
      <c r="NWK16" s="7"/>
      <c r="NWP16" s="7"/>
      <c r="NWU16" s="7"/>
      <c r="NWZ16" s="7"/>
      <c r="NXE16" s="7"/>
      <c r="NXJ16" s="7"/>
      <c r="NXO16" s="7"/>
      <c r="NXT16" s="7"/>
      <c r="NXY16" s="7"/>
      <c r="NYD16" s="7"/>
      <c r="NYI16" s="7"/>
      <c r="NYN16" s="7"/>
      <c r="NYS16" s="7"/>
      <c r="NYX16" s="7"/>
      <c r="NZC16" s="7"/>
      <c r="NZH16" s="7"/>
      <c r="NZM16" s="7"/>
      <c r="NZR16" s="7"/>
      <c r="NZW16" s="7"/>
      <c r="OAB16" s="7"/>
      <c r="OAG16" s="7"/>
      <c r="OAL16" s="7"/>
      <c r="OAQ16" s="7"/>
      <c r="OAV16" s="7"/>
      <c r="OBA16" s="7"/>
      <c r="OBF16" s="7"/>
      <c r="OBK16" s="7"/>
      <c r="OBP16" s="7"/>
      <c r="OBU16" s="7"/>
      <c r="OBZ16" s="7"/>
      <c r="OCE16" s="7"/>
      <c r="OCJ16" s="7"/>
      <c r="OCO16" s="7"/>
      <c r="OCT16" s="7"/>
      <c r="OCY16" s="7"/>
      <c r="ODD16" s="7"/>
      <c r="ODI16" s="7"/>
      <c r="ODN16" s="7"/>
      <c r="ODS16" s="7"/>
      <c r="ODX16" s="7"/>
      <c r="OEC16" s="7"/>
      <c r="OEH16" s="7"/>
      <c r="OEM16" s="7"/>
      <c r="OER16" s="7"/>
      <c r="OEW16" s="7"/>
      <c r="OFB16" s="7"/>
      <c r="OFG16" s="7"/>
      <c r="OFL16" s="7"/>
      <c r="OFQ16" s="7"/>
      <c r="OFV16" s="7"/>
      <c r="OGA16" s="7"/>
      <c r="OGF16" s="7"/>
      <c r="OGK16" s="7"/>
      <c r="OGP16" s="7"/>
      <c r="OGU16" s="7"/>
      <c r="OGZ16" s="7"/>
      <c r="OHE16" s="7"/>
      <c r="OHJ16" s="7"/>
      <c r="OHO16" s="7"/>
      <c r="OHT16" s="7"/>
      <c r="OHY16" s="7"/>
      <c r="OID16" s="7"/>
      <c r="OII16" s="7"/>
      <c r="OIN16" s="7"/>
      <c r="OIS16" s="7"/>
      <c r="OIX16" s="7"/>
      <c r="OJC16" s="7"/>
      <c r="OJH16" s="7"/>
      <c r="OJM16" s="7"/>
      <c r="OJR16" s="7"/>
      <c r="OJW16" s="7"/>
      <c r="OKB16" s="7"/>
      <c r="OKG16" s="7"/>
      <c r="OKL16" s="7"/>
      <c r="OKQ16" s="7"/>
      <c r="OKV16" s="7"/>
      <c r="OLA16" s="7"/>
      <c r="OLF16" s="7"/>
      <c r="OLK16" s="7"/>
      <c r="OLP16" s="7"/>
      <c r="OLU16" s="7"/>
      <c r="OLZ16" s="7"/>
      <c r="OME16" s="7"/>
      <c r="OMJ16" s="7"/>
      <c r="OMO16" s="7"/>
      <c r="OMT16" s="7"/>
      <c r="OMY16" s="7"/>
      <c r="OND16" s="7"/>
      <c r="ONI16" s="7"/>
      <c r="ONN16" s="7"/>
      <c r="ONS16" s="7"/>
      <c r="ONX16" s="7"/>
      <c r="OOC16" s="7"/>
      <c r="OOH16" s="7"/>
      <c r="OOM16" s="7"/>
      <c r="OOR16" s="7"/>
      <c r="OOW16" s="7"/>
      <c r="OPB16" s="7"/>
      <c r="OPG16" s="7"/>
      <c r="OPL16" s="7"/>
      <c r="OPQ16" s="7"/>
      <c r="OPV16" s="7"/>
      <c r="OQA16" s="7"/>
      <c r="OQF16" s="7"/>
      <c r="OQK16" s="7"/>
      <c r="OQP16" s="7"/>
      <c r="OQU16" s="7"/>
      <c r="OQZ16" s="7"/>
      <c r="ORE16" s="7"/>
      <c r="ORJ16" s="7"/>
      <c r="ORO16" s="7"/>
      <c r="ORT16" s="7"/>
      <c r="ORY16" s="7"/>
      <c r="OSD16" s="7"/>
      <c r="OSI16" s="7"/>
      <c r="OSN16" s="7"/>
      <c r="OSS16" s="7"/>
      <c r="OSX16" s="7"/>
      <c r="OTC16" s="7"/>
      <c r="OTH16" s="7"/>
      <c r="OTM16" s="7"/>
      <c r="OTR16" s="7"/>
      <c r="OTW16" s="7"/>
      <c r="OUB16" s="7"/>
      <c r="OUG16" s="7"/>
      <c r="OUL16" s="7"/>
      <c r="OUQ16" s="7"/>
      <c r="OUV16" s="7"/>
      <c r="OVA16" s="7"/>
      <c r="OVF16" s="7"/>
      <c r="OVK16" s="7"/>
      <c r="OVP16" s="7"/>
      <c r="OVU16" s="7"/>
      <c r="OVZ16" s="7"/>
      <c r="OWE16" s="7"/>
      <c r="OWJ16" s="7"/>
      <c r="OWO16" s="7"/>
      <c r="OWT16" s="7"/>
      <c r="OWY16" s="7"/>
      <c r="OXD16" s="7"/>
      <c r="OXI16" s="7"/>
      <c r="OXN16" s="7"/>
      <c r="OXS16" s="7"/>
      <c r="OXX16" s="7"/>
      <c r="OYC16" s="7"/>
      <c r="OYH16" s="7"/>
      <c r="OYM16" s="7"/>
      <c r="OYR16" s="7"/>
      <c r="OYW16" s="7"/>
      <c r="OZB16" s="7"/>
      <c r="OZG16" s="7"/>
      <c r="OZL16" s="7"/>
      <c r="OZQ16" s="7"/>
      <c r="OZV16" s="7"/>
      <c r="PAA16" s="7"/>
      <c r="PAF16" s="7"/>
      <c r="PAK16" s="7"/>
      <c r="PAP16" s="7"/>
      <c r="PAU16" s="7"/>
      <c r="PAZ16" s="7"/>
      <c r="PBE16" s="7"/>
      <c r="PBJ16" s="7"/>
      <c r="PBO16" s="7"/>
      <c r="PBT16" s="7"/>
      <c r="PBY16" s="7"/>
      <c r="PCD16" s="7"/>
      <c r="PCI16" s="7"/>
      <c r="PCN16" s="7"/>
      <c r="PCS16" s="7"/>
      <c r="PCX16" s="7"/>
      <c r="PDC16" s="7"/>
      <c r="PDH16" s="7"/>
      <c r="PDM16" s="7"/>
      <c r="PDR16" s="7"/>
      <c r="PDW16" s="7"/>
      <c r="PEB16" s="7"/>
      <c r="PEG16" s="7"/>
      <c r="PEL16" s="7"/>
      <c r="PEQ16" s="7"/>
      <c r="PEV16" s="7"/>
      <c r="PFA16" s="7"/>
      <c r="PFF16" s="7"/>
      <c r="PFK16" s="7"/>
      <c r="PFP16" s="7"/>
      <c r="PFU16" s="7"/>
      <c r="PFZ16" s="7"/>
      <c r="PGE16" s="7"/>
      <c r="PGJ16" s="7"/>
      <c r="PGO16" s="7"/>
      <c r="PGT16" s="7"/>
      <c r="PGY16" s="7"/>
      <c r="PHD16" s="7"/>
      <c r="PHI16" s="7"/>
      <c r="PHN16" s="7"/>
      <c r="PHS16" s="7"/>
      <c r="PHX16" s="7"/>
      <c r="PIC16" s="7"/>
      <c r="PIH16" s="7"/>
      <c r="PIM16" s="7"/>
      <c r="PIR16" s="7"/>
      <c r="PIW16" s="7"/>
      <c r="PJB16" s="7"/>
      <c r="PJG16" s="7"/>
      <c r="PJL16" s="7"/>
      <c r="PJQ16" s="7"/>
      <c r="PJV16" s="7"/>
      <c r="PKA16" s="7"/>
      <c r="PKF16" s="7"/>
      <c r="PKK16" s="7"/>
      <c r="PKP16" s="7"/>
      <c r="PKU16" s="7"/>
      <c r="PKZ16" s="7"/>
      <c r="PLE16" s="7"/>
      <c r="PLJ16" s="7"/>
      <c r="PLO16" s="7"/>
      <c r="PLT16" s="7"/>
      <c r="PLY16" s="7"/>
      <c r="PMD16" s="7"/>
      <c r="PMI16" s="7"/>
      <c r="PMN16" s="7"/>
      <c r="PMS16" s="7"/>
      <c r="PMX16" s="7"/>
      <c r="PNC16" s="7"/>
      <c r="PNH16" s="7"/>
      <c r="PNM16" s="7"/>
      <c r="PNR16" s="7"/>
      <c r="PNW16" s="7"/>
      <c r="POB16" s="7"/>
      <c r="POG16" s="7"/>
      <c r="POL16" s="7"/>
      <c r="POQ16" s="7"/>
      <c r="POV16" s="7"/>
      <c r="PPA16" s="7"/>
      <c r="PPF16" s="7"/>
      <c r="PPK16" s="7"/>
      <c r="PPP16" s="7"/>
      <c r="PPU16" s="7"/>
      <c r="PPZ16" s="7"/>
      <c r="PQE16" s="7"/>
      <c r="PQJ16" s="7"/>
      <c r="PQO16" s="7"/>
      <c r="PQT16" s="7"/>
      <c r="PQY16" s="7"/>
      <c r="PRD16" s="7"/>
      <c r="PRI16" s="7"/>
      <c r="PRN16" s="7"/>
      <c r="PRS16" s="7"/>
      <c r="PRX16" s="7"/>
      <c r="PSC16" s="7"/>
      <c r="PSH16" s="7"/>
      <c r="PSM16" s="7"/>
      <c r="PSR16" s="7"/>
      <c r="PSW16" s="7"/>
      <c r="PTB16" s="7"/>
      <c r="PTG16" s="7"/>
      <c r="PTL16" s="7"/>
      <c r="PTQ16" s="7"/>
      <c r="PTV16" s="7"/>
      <c r="PUA16" s="7"/>
      <c r="PUF16" s="7"/>
      <c r="PUK16" s="7"/>
      <c r="PUP16" s="7"/>
      <c r="PUU16" s="7"/>
      <c r="PUZ16" s="7"/>
      <c r="PVE16" s="7"/>
      <c r="PVJ16" s="7"/>
      <c r="PVO16" s="7"/>
      <c r="PVT16" s="7"/>
      <c r="PVY16" s="7"/>
      <c r="PWD16" s="7"/>
      <c r="PWI16" s="7"/>
      <c r="PWN16" s="7"/>
      <c r="PWS16" s="7"/>
      <c r="PWX16" s="7"/>
      <c r="PXC16" s="7"/>
      <c r="PXH16" s="7"/>
      <c r="PXM16" s="7"/>
      <c r="PXR16" s="7"/>
      <c r="PXW16" s="7"/>
      <c r="PYB16" s="7"/>
      <c r="PYG16" s="7"/>
      <c r="PYL16" s="7"/>
      <c r="PYQ16" s="7"/>
      <c r="PYV16" s="7"/>
      <c r="PZA16" s="7"/>
      <c r="PZF16" s="7"/>
      <c r="PZK16" s="7"/>
      <c r="PZP16" s="7"/>
      <c r="PZU16" s="7"/>
      <c r="PZZ16" s="7"/>
      <c r="QAE16" s="7"/>
      <c r="QAJ16" s="7"/>
      <c r="QAO16" s="7"/>
      <c r="QAT16" s="7"/>
      <c r="QAY16" s="7"/>
      <c r="QBD16" s="7"/>
      <c r="QBI16" s="7"/>
      <c r="QBN16" s="7"/>
      <c r="QBS16" s="7"/>
      <c r="QBX16" s="7"/>
      <c r="QCC16" s="7"/>
      <c r="QCH16" s="7"/>
      <c r="QCM16" s="7"/>
      <c r="QCR16" s="7"/>
      <c r="QCW16" s="7"/>
      <c r="QDB16" s="7"/>
      <c r="QDG16" s="7"/>
      <c r="QDL16" s="7"/>
      <c r="QDQ16" s="7"/>
      <c r="QDV16" s="7"/>
      <c r="QEA16" s="7"/>
      <c r="QEF16" s="7"/>
      <c r="QEK16" s="7"/>
      <c r="QEP16" s="7"/>
      <c r="QEU16" s="7"/>
      <c r="QEZ16" s="7"/>
      <c r="QFE16" s="7"/>
      <c r="QFJ16" s="7"/>
      <c r="QFO16" s="7"/>
      <c r="QFT16" s="7"/>
      <c r="QFY16" s="7"/>
      <c r="QGD16" s="7"/>
      <c r="QGI16" s="7"/>
      <c r="QGN16" s="7"/>
      <c r="QGS16" s="7"/>
      <c r="QGX16" s="7"/>
      <c r="QHC16" s="7"/>
      <c r="QHH16" s="7"/>
      <c r="QHM16" s="7"/>
      <c r="QHR16" s="7"/>
      <c r="QHW16" s="7"/>
      <c r="QIB16" s="7"/>
      <c r="QIG16" s="7"/>
      <c r="QIL16" s="7"/>
      <c r="QIQ16" s="7"/>
      <c r="QIV16" s="7"/>
      <c r="QJA16" s="7"/>
      <c r="QJF16" s="7"/>
      <c r="QJK16" s="7"/>
      <c r="QJP16" s="7"/>
      <c r="QJU16" s="7"/>
      <c r="QJZ16" s="7"/>
      <c r="QKE16" s="7"/>
      <c r="QKJ16" s="7"/>
      <c r="QKO16" s="7"/>
      <c r="QKT16" s="7"/>
      <c r="QKY16" s="7"/>
      <c r="QLD16" s="7"/>
      <c r="QLI16" s="7"/>
      <c r="QLN16" s="7"/>
      <c r="QLS16" s="7"/>
      <c r="QLX16" s="7"/>
      <c r="QMC16" s="7"/>
      <c r="QMH16" s="7"/>
      <c r="QMM16" s="7"/>
      <c r="QMR16" s="7"/>
      <c r="QMW16" s="7"/>
      <c r="QNB16" s="7"/>
      <c r="QNG16" s="7"/>
      <c r="QNL16" s="7"/>
      <c r="QNQ16" s="7"/>
      <c r="QNV16" s="7"/>
      <c r="QOA16" s="7"/>
      <c r="QOF16" s="7"/>
      <c r="QOK16" s="7"/>
      <c r="QOP16" s="7"/>
      <c r="QOU16" s="7"/>
      <c r="QOZ16" s="7"/>
      <c r="QPE16" s="7"/>
      <c r="QPJ16" s="7"/>
      <c r="QPO16" s="7"/>
      <c r="QPT16" s="7"/>
      <c r="QPY16" s="7"/>
      <c r="QQD16" s="7"/>
      <c r="QQI16" s="7"/>
      <c r="QQN16" s="7"/>
      <c r="QQS16" s="7"/>
      <c r="QQX16" s="7"/>
      <c r="QRC16" s="7"/>
      <c r="QRH16" s="7"/>
      <c r="QRM16" s="7"/>
      <c r="QRR16" s="7"/>
      <c r="QRW16" s="7"/>
      <c r="QSB16" s="7"/>
      <c r="QSG16" s="7"/>
      <c r="QSL16" s="7"/>
      <c r="QSQ16" s="7"/>
      <c r="QSV16" s="7"/>
      <c r="QTA16" s="7"/>
      <c r="QTF16" s="7"/>
      <c r="QTK16" s="7"/>
      <c r="QTP16" s="7"/>
      <c r="QTU16" s="7"/>
      <c r="QTZ16" s="7"/>
      <c r="QUE16" s="7"/>
      <c r="QUJ16" s="7"/>
      <c r="QUO16" s="7"/>
      <c r="QUT16" s="7"/>
      <c r="QUY16" s="7"/>
      <c r="QVD16" s="7"/>
      <c r="QVI16" s="7"/>
      <c r="QVN16" s="7"/>
      <c r="QVS16" s="7"/>
      <c r="QVX16" s="7"/>
      <c r="QWC16" s="7"/>
      <c r="QWH16" s="7"/>
      <c r="QWM16" s="7"/>
      <c r="QWR16" s="7"/>
      <c r="QWW16" s="7"/>
      <c r="QXB16" s="7"/>
      <c r="QXG16" s="7"/>
      <c r="QXL16" s="7"/>
      <c r="QXQ16" s="7"/>
      <c r="QXV16" s="7"/>
      <c r="QYA16" s="7"/>
      <c r="QYF16" s="7"/>
      <c r="QYK16" s="7"/>
      <c r="QYP16" s="7"/>
      <c r="QYU16" s="7"/>
      <c r="QYZ16" s="7"/>
      <c r="QZE16" s="7"/>
      <c r="QZJ16" s="7"/>
      <c r="QZO16" s="7"/>
      <c r="QZT16" s="7"/>
      <c r="QZY16" s="7"/>
      <c r="RAD16" s="7"/>
      <c r="RAI16" s="7"/>
      <c r="RAN16" s="7"/>
      <c r="RAS16" s="7"/>
      <c r="RAX16" s="7"/>
      <c r="RBC16" s="7"/>
      <c r="RBH16" s="7"/>
      <c r="RBM16" s="7"/>
      <c r="RBR16" s="7"/>
      <c r="RBW16" s="7"/>
      <c r="RCB16" s="7"/>
      <c r="RCG16" s="7"/>
      <c r="RCL16" s="7"/>
      <c r="RCQ16" s="7"/>
      <c r="RCV16" s="7"/>
      <c r="RDA16" s="7"/>
      <c r="RDF16" s="7"/>
      <c r="RDK16" s="7"/>
      <c r="RDP16" s="7"/>
      <c r="RDU16" s="7"/>
      <c r="RDZ16" s="7"/>
      <c r="REE16" s="7"/>
      <c r="REJ16" s="7"/>
      <c r="REO16" s="7"/>
      <c r="RET16" s="7"/>
      <c r="REY16" s="7"/>
      <c r="RFD16" s="7"/>
      <c r="RFI16" s="7"/>
      <c r="RFN16" s="7"/>
      <c r="RFS16" s="7"/>
      <c r="RFX16" s="7"/>
      <c r="RGC16" s="7"/>
      <c r="RGH16" s="7"/>
      <c r="RGM16" s="7"/>
      <c r="RGR16" s="7"/>
      <c r="RGW16" s="7"/>
      <c r="RHB16" s="7"/>
      <c r="RHG16" s="7"/>
      <c r="RHL16" s="7"/>
      <c r="RHQ16" s="7"/>
      <c r="RHV16" s="7"/>
      <c r="RIA16" s="7"/>
      <c r="RIF16" s="7"/>
      <c r="RIK16" s="7"/>
      <c r="RIP16" s="7"/>
      <c r="RIU16" s="7"/>
      <c r="RIZ16" s="7"/>
      <c r="RJE16" s="7"/>
      <c r="RJJ16" s="7"/>
      <c r="RJO16" s="7"/>
      <c r="RJT16" s="7"/>
      <c r="RJY16" s="7"/>
      <c r="RKD16" s="7"/>
      <c r="RKI16" s="7"/>
      <c r="RKN16" s="7"/>
      <c r="RKS16" s="7"/>
      <c r="RKX16" s="7"/>
      <c r="RLC16" s="7"/>
      <c r="RLH16" s="7"/>
      <c r="RLM16" s="7"/>
      <c r="RLR16" s="7"/>
      <c r="RLW16" s="7"/>
      <c r="RMB16" s="7"/>
      <c r="RMG16" s="7"/>
      <c r="RML16" s="7"/>
      <c r="RMQ16" s="7"/>
      <c r="RMV16" s="7"/>
      <c r="RNA16" s="7"/>
      <c r="RNF16" s="7"/>
      <c r="RNK16" s="7"/>
      <c r="RNP16" s="7"/>
      <c r="RNU16" s="7"/>
      <c r="RNZ16" s="7"/>
      <c r="ROE16" s="7"/>
      <c r="ROJ16" s="7"/>
      <c r="ROO16" s="7"/>
      <c r="ROT16" s="7"/>
      <c r="ROY16" s="7"/>
      <c r="RPD16" s="7"/>
      <c r="RPI16" s="7"/>
      <c r="RPN16" s="7"/>
      <c r="RPS16" s="7"/>
      <c r="RPX16" s="7"/>
      <c r="RQC16" s="7"/>
      <c r="RQH16" s="7"/>
      <c r="RQM16" s="7"/>
      <c r="RQR16" s="7"/>
      <c r="RQW16" s="7"/>
      <c r="RRB16" s="7"/>
      <c r="RRG16" s="7"/>
      <c r="RRL16" s="7"/>
      <c r="RRQ16" s="7"/>
      <c r="RRV16" s="7"/>
      <c r="RSA16" s="7"/>
      <c r="RSF16" s="7"/>
      <c r="RSK16" s="7"/>
      <c r="RSP16" s="7"/>
      <c r="RSU16" s="7"/>
      <c r="RSZ16" s="7"/>
      <c r="RTE16" s="7"/>
      <c r="RTJ16" s="7"/>
      <c r="RTO16" s="7"/>
      <c r="RTT16" s="7"/>
      <c r="RTY16" s="7"/>
      <c r="RUD16" s="7"/>
      <c r="RUI16" s="7"/>
      <c r="RUN16" s="7"/>
      <c r="RUS16" s="7"/>
      <c r="RUX16" s="7"/>
      <c r="RVC16" s="7"/>
      <c r="RVH16" s="7"/>
      <c r="RVM16" s="7"/>
      <c r="RVR16" s="7"/>
      <c r="RVW16" s="7"/>
      <c r="RWB16" s="7"/>
      <c r="RWG16" s="7"/>
      <c r="RWL16" s="7"/>
      <c r="RWQ16" s="7"/>
      <c r="RWV16" s="7"/>
      <c r="RXA16" s="7"/>
      <c r="RXF16" s="7"/>
      <c r="RXK16" s="7"/>
      <c r="RXP16" s="7"/>
      <c r="RXU16" s="7"/>
      <c r="RXZ16" s="7"/>
      <c r="RYE16" s="7"/>
      <c r="RYJ16" s="7"/>
      <c r="RYO16" s="7"/>
      <c r="RYT16" s="7"/>
      <c r="RYY16" s="7"/>
      <c r="RZD16" s="7"/>
      <c r="RZI16" s="7"/>
      <c r="RZN16" s="7"/>
      <c r="RZS16" s="7"/>
      <c r="RZX16" s="7"/>
      <c r="SAC16" s="7"/>
      <c r="SAH16" s="7"/>
      <c r="SAM16" s="7"/>
      <c r="SAR16" s="7"/>
      <c r="SAW16" s="7"/>
      <c r="SBB16" s="7"/>
      <c r="SBG16" s="7"/>
      <c r="SBL16" s="7"/>
      <c r="SBQ16" s="7"/>
      <c r="SBV16" s="7"/>
      <c r="SCA16" s="7"/>
      <c r="SCF16" s="7"/>
      <c r="SCK16" s="7"/>
      <c r="SCP16" s="7"/>
      <c r="SCU16" s="7"/>
      <c r="SCZ16" s="7"/>
      <c r="SDE16" s="7"/>
      <c r="SDJ16" s="7"/>
      <c r="SDO16" s="7"/>
      <c r="SDT16" s="7"/>
      <c r="SDY16" s="7"/>
      <c r="SED16" s="7"/>
      <c r="SEI16" s="7"/>
      <c r="SEN16" s="7"/>
      <c r="SES16" s="7"/>
      <c r="SEX16" s="7"/>
      <c r="SFC16" s="7"/>
      <c r="SFH16" s="7"/>
      <c r="SFM16" s="7"/>
      <c r="SFR16" s="7"/>
      <c r="SFW16" s="7"/>
      <c r="SGB16" s="7"/>
      <c r="SGG16" s="7"/>
      <c r="SGL16" s="7"/>
      <c r="SGQ16" s="7"/>
      <c r="SGV16" s="7"/>
      <c r="SHA16" s="7"/>
      <c r="SHF16" s="7"/>
      <c r="SHK16" s="7"/>
      <c r="SHP16" s="7"/>
      <c r="SHU16" s="7"/>
      <c r="SHZ16" s="7"/>
      <c r="SIE16" s="7"/>
      <c r="SIJ16" s="7"/>
      <c r="SIO16" s="7"/>
      <c r="SIT16" s="7"/>
      <c r="SIY16" s="7"/>
      <c r="SJD16" s="7"/>
      <c r="SJI16" s="7"/>
      <c r="SJN16" s="7"/>
      <c r="SJS16" s="7"/>
      <c r="SJX16" s="7"/>
      <c r="SKC16" s="7"/>
      <c r="SKH16" s="7"/>
      <c r="SKM16" s="7"/>
      <c r="SKR16" s="7"/>
      <c r="SKW16" s="7"/>
      <c r="SLB16" s="7"/>
      <c r="SLG16" s="7"/>
      <c r="SLL16" s="7"/>
      <c r="SLQ16" s="7"/>
      <c r="SLV16" s="7"/>
      <c r="SMA16" s="7"/>
      <c r="SMF16" s="7"/>
      <c r="SMK16" s="7"/>
      <c r="SMP16" s="7"/>
      <c r="SMU16" s="7"/>
      <c r="SMZ16" s="7"/>
      <c r="SNE16" s="7"/>
      <c r="SNJ16" s="7"/>
      <c r="SNO16" s="7"/>
      <c r="SNT16" s="7"/>
      <c r="SNY16" s="7"/>
      <c r="SOD16" s="7"/>
      <c r="SOI16" s="7"/>
      <c r="SON16" s="7"/>
      <c r="SOS16" s="7"/>
      <c r="SOX16" s="7"/>
      <c r="SPC16" s="7"/>
      <c r="SPH16" s="7"/>
      <c r="SPM16" s="7"/>
      <c r="SPR16" s="7"/>
      <c r="SPW16" s="7"/>
      <c r="SQB16" s="7"/>
      <c r="SQG16" s="7"/>
      <c r="SQL16" s="7"/>
      <c r="SQQ16" s="7"/>
      <c r="SQV16" s="7"/>
      <c r="SRA16" s="7"/>
      <c r="SRF16" s="7"/>
      <c r="SRK16" s="7"/>
      <c r="SRP16" s="7"/>
      <c r="SRU16" s="7"/>
      <c r="SRZ16" s="7"/>
      <c r="SSE16" s="7"/>
      <c r="SSJ16" s="7"/>
      <c r="SSO16" s="7"/>
      <c r="SST16" s="7"/>
      <c r="SSY16" s="7"/>
      <c r="STD16" s="7"/>
      <c r="STI16" s="7"/>
      <c r="STN16" s="7"/>
      <c r="STS16" s="7"/>
      <c r="STX16" s="7"/>
      <c r="SUC16" s="7"/>
      <c r="SUH16" s="7"/>
      <c r="SUM16" s="7"/>
      <c r="SUR16" s="7"/>
      <c r="SUW16" s="7"/>
      <c r="SVB16" s="7"/>
      <c r="SVG16" s="7"/>
      <c r="SVL16" s="7"/>
      <c r="SVQ16" s="7"/>
      <c r="SVV16" s="7"/>
      <c r="SWA16" s="7"/>
      <c r="SWF16" s="7"/>
      <c r="SWK16" s="7"/>
      <c r="SWP16" s="7"/>
      <c r="SWU16" s="7"/>
      <c r="SWZ16" s="7"/>
      <c r="SXE16" s="7"/>
      <c r="SXJ16" s="7"/>
      <c r="SXO16" s="7"/>
      <c r="SXT16" s="7"/>
      <c r="SXY16" s="7"/>
      <c r="SYD16" s="7"/>
      <c r="SYI16" s="7"/>
      <c r="SYN16" s="7"/>
      <c r="SYS16" s="7"/>
      <c r="SYX16" s="7"/>
      <c r="SZC16" s="7"/>
      <c r="SZH16" s="7"/>
      <c r="SZM16" s="7"/>
      <c r="SZR16" s="7"/>
      <c r="SZW16" s="7"/>
      <c r="TAB16" s="7"/>
      <c r="TAG16" s="7"/>
      <c r="TAL16" s="7"/>
      <c r="TAQ16" s="7"/>
      <c r="TAV16" s="7"/>
      <c r="TBA16" s="7"/>
      <c r="TBF16" s="7"/>
      <c r="TBK16" s="7"/>
      <c r="TBP16" s="7"/>
      <c r="TBU16" s="7"/>
      <c r="TBZ16" s="7"/>
      <c r="TCE16" s="7"/>
      <c r="TCJ16" s="7"/>
      <c r="TCO16" s="7"/>
      <c r="TCT16" s="7"/>
      <c r="TCY16" s="7"/>
      <c r="TDD16" s="7"/>
      <c r="TDI16" s="7"/>
      <c r="TDN16" s="7"/>
      <c r="TDS16" s="7"/>
      <c r="TDX16" s="7"/>
      <c r="TEC16" s="7"/>
      <c r="TEH16" s="7"/>
      <c r="TEM16" s="7"/>
      <c r="TER16" s="7"/>
      <c r="TEW16" s="7"/>
      <c r="TFB16" s="7"/>
      <c r="TFG16" s="7"/>
      <c r="TFL16" s="7"/>
      <c r="TFQ16" s="7"/>
      <c r="TFV16" s="7"/>
      <c r="TGA16" s="7"/>
      <c r="TGF16" s="7"/>
      <c r="TGK16" s="7"/>
      <c r="TGP16" s="7"/>
      <c r="TGU16" s="7"/>
      <c r="TGZ16" s="7"/>
      <c r="THE16" s="7"/>
      <c r="THJ16" s="7"/>
      <c r="THO16" s="7"/>
      <c r="THT16" s="7"/>
      <c r="THY16" s="7"/>
      <c r="TID16" s="7"/>
      <c r="TII16" s="7"/>
      <c r="TIN16" s="7"/>
      <c r="TIS16" s="7"/>
      <c r="TIX16" s="7"/>
      <c r="TJC16" s="7"/>
      <c r="TJH16" s="7"/>
      <c r="TJM16" s="7"/>
      <c r="TJR16" s="7"/>
      <c r="TJW16" s="7"/>
      <c r="TKB16" s="7"/>
      <c r="TKG16" s="7"/>
      <c r="TKL16" s="7"/>
      <c r="TKQ16" s="7"/>
      <c r="TKV16" s="7"/>
      <c r="TLA16" s="7"/>
      <c r="TLF16" s="7"/>
      <c r="TLK16" s="7"/>
      <c r="TLP16" s="7"/>
      <c r="TLU16" s="7"/>
      <c r="TLZ16" s="7"/>
      <c r="TME16" s="7"/>
      <c r="TMJ16" s="7"/>
      <c r="TMO16" s="7"/>
      <c r="TMT16" s="7"/>
      <c r="TMY16" s="7"/>
      <c r="TND16" s="7"/>
      <c r="TNI16" s="7"/>
      <c r="TNN16" s="7"/>
      <c r="TNS16" s="7"/>
      <c r="TNX16" s="7"/>
      <c r="TOC16" s="7"/>
      <c r="TOH16" s="7"/>
      <c r="TOM16" s="7"/>
      <c r="TOR16" s="7"/>
      <c r="TOW16" s="7"/>
      <c r="TPB16" s="7"/>
      <c r="TPG16" s="7"/>
      <c r="TPL16" s="7"/>
      <c r="TPQ16" s="7"/>
      <c r="TPV16" s="7"/>
      <c r="TQA16" s="7"/>
      <c r="TQF16" s="7"/>
      <c r="TQK16" s="7"/>
      <c r="TQP16" s="7"/>
      <c r="TQU16" s="7"/>
      <c r="TQZ16" s="7"/>
      <c r="TRE16" s="7"/>
      <c r="TRJ16" s="7"/>
      <c r="TRO16" s="7"/>
      <c r="TRT16" s="7"/>
      <c r="TRY16" s="7"/>
      <c r="TSD16" s="7"/>
      <c r="TSI16" s="7"/>
      <c r="TSN16" s="7"/>
      <c r="TSS16" s="7"/>
      <c r="TSX16" s="7"/>
      <c r="TTC16" s="7"/>
      <c r="TTH16" s="7"/>
      <c r="TTM16" s="7"/>
      <c r="TTR16" s="7"/>
      <c r="TTW16" s="7"/>
      <c r="TUB16" s="7"/>
      <c r="TUG16" s="7"/>
      <c r="TUL16" s="7"/>
      <c r="TUQ16" s="7"/>
      <c r="TUV16" s="7"/>
      <c r="TVA16" s="7"/>
      <c r="TVF16" s="7"/>
      <c r="TVK16" s="7"/>
      <c r="TVP16" s="7"/>
      <c r="TVU16" s="7"/>
      <c r="TVZ16" s="7"/>
      <c r="TWE16" s="7"/>
      <c r="TWJ16" s="7"/>
      <c r="TWO16" s="7"/>
      <c r="TWT16" s="7"/>
      <c r="TWY16" s="7"/>
      <c r="TXD16" s="7"/>
      <c r="TXI16" s="7"/>
      <c r="TXN16" s="7"/>
      <c r="TXS16" s="7"/>
      <c r="TXX16" s="7"/>
      <c r="TYC16" s="7"/>
      <c r="TYH16" s="7"/>
      <c r="TYM16" s="7"/>
      <c r="TYR16" s="7"/>
      <c r="TYW16" s="7"/>
      <c r="TZB16" s="7"/>
      <c r="TZG16" s="7"/>
      <c r="TZL16" s="7"/>
      <c r="TZQ16" s="7"/>
      <c r="TZV16" s="7"/>
      <c r="UAA16" s="7"/>
      <c r="UAF16" s="7"/>
      <c r="UAK16" s="7"/>
      <c r="UAP16" s="7"/>
      <c r="UAU16" s="7"/>
      <c r="UAZ16" s="7"/>
      <c r="UBE16" s="7"/>
      <c r="UBJ16" s="7"/>
      <c r="UBO16" s="7"/>
      <c r="UBT16" s="7"/>
      <c r="UBY16" s="7"/>
      <c r="UCD16" s="7"/>
      <c r="UCI16" s="7"/>
      <c r="UCN16" s="7"/>
      <c r="UCS16" s="7"/>
      <c r="UCX16" s="7"/>
      <c r="UDC16" s="7"/>
      <c r="UDH16" s="7"/>
      <c r="UDM16" s="7"/>
      <c r="UDR16" s="7"/>
      <c r="UDW16" s="7"/>
      <c r="UEB16" s="7"/>
      <c r="UEG16" s="7"/>
      <c r="UEL16" s="7"/>
      <c r="UEQ16" s="7"/>
      <c r="UEV16" s="7"/>
      <c r="UFA16" s="7"/>
      <c r="UFF16" s="7"/>
      <c r="UFK16" s="7"/>
      <c r="UFP16" s="7"/>
      <c r="UFU16" s="7"/>
      <c r="UFZ16" s="7"/>
      <c r="UGE16" s="7"/>
      <c r="UGJ16" s="7"/>
      <c r="UGO16" s="7"/>
      <c r="UGT16" s="7"/>
      <c r="UGY16" s="7"/>
      <c r="UHD16" s="7"/>
      <c r="UHI16" s="7"/>
      <c r="UHN16" s="7"/>
      <c r="UHS16" s="7"/>
      <c r="UHX16" s="7"/>
      <c r="UIC16" s="7"/>
      <c r="UIH16" s="7"/>
      <c r="UIM16" s="7"/>
      <c r="UIR16" s="7"/>
      <c r="UIW16" s="7"/>
      <c r="UJB16" s="7"/>
      <c r="UJG16" s="7"/>
      <c r="UJL16" s="7"/>
      <c r="UJQ16" s="7"/>
      <c r="UJV16" s="7"/>
      <c r="UKA16" s="7"/>
      <c r="UKF16" s="7"/>
      <c r="UKK16" s="7"/>
      <c r="UKP16" s="7"/>
      <c r="UKU16" s="7"/>
      <c r="UKZ16" s="7"/>
      <c r="ULE16" s="7"/>
      <c r="ULJ16" s="7"/>
      <c r="ULO16" s="7"/>
      <c r="ULT16" s="7"/>
      <c r="ULY16" s="7"/>
      <c r="UMD16" s="7"/>
      <c r="UMI16" s="7"/>
      <c r="UMN16" s="7"/>
      <c r="UMS16" s="7"/>
      <c r="UMX16" s="7"/>
      <c r="UNC16" s="7"/>
      <c r="UNH16" s="7"/>
      <c r="UNM16" s="7"/>
      <c r="UNR16" s="7"/>
      <c r="UNW16" s="7"/>
      <c r="UOB16" s="7"/>
      <c r="UOG16" s="7"/>
      <c r="UOL16" s="7"/>
      <c r="UOQ16" s="7"/>
      <c r="UOV16" s="7"/>
      <c r="UPA16" s="7"/>
      <c r="UPF16" s="7"/>
      <c r="UPK16" s="7"/>
      <c r="UPP16" s="7"/>
      <c r="UPU16" s="7"/>
      <c r="UPZ16" s="7"/>
      <c r="UQE16" s="7"/>
      <c r="UQJ16" s="7"/>
      <c r="UQO16" s="7"/>
      <c r="UQT16" s="7"/>
      <c r="UQY16" s="7"/>
      <c r="URD16" s="7"/>
      <c r="URI16" s="7"/>
      <c r="URN16" s="7"/>
      <c r="URS16" s="7"/>
      <c r="URX16" s="7"/>
      <c r="USC16" s="7"/>
      <c r="USH16" s="7"/>
      <c r="USM16" s="7"/>
      <c r="USR16" s="7"/>
      <c r="USW16" s="7"/>
      <c r="UTB16" s="7"/>
      <c r="UTG16" s="7"/>
      <c r="UTL16" s="7"/>
      <c r="UTQ16" s="7"/>
      <c r="UTV16" s="7"/>
      <c r="UUA16" s="7"/>
      <c r="UUF16" s="7"/>
      <c r="UUK16" s="7"/>
      <c r="UUP16" s="7"/>
      <c r="UUU16" s="7"/>
      <c r="UUZ16" s="7"/>
      <c r="UVE16" s="7"/>
      <c r="UVJ16" s="7"/>
      <c r="UVO16" s="7"/>
      <c r="UVT16" s="7"/>
      <c r="UVY16" s="7"/>
      <c r="UWD16" s="7"/>
      <c r="UWI16" s="7"/>
      <c r="UWN16" s="7"/>
      <c r="UWS16" s="7"/>
      <c r="UWX16" s="7"/>
      <c r="UXC16" s="7"/>
      <c r="UXH16" s="7"/>
      <c r="UXM16" s="7"/>
      <c r="UXR16" s="7"/>
      <c r="UXW16" s="7"/>
      <c r="UYB16" s="7"/>
      <c r="UYG16" s="7"/>
      <c r="UYL16" s="7"/>
      <c r="UYQ16" s="7"/>
      <c r="UYV16" s="7"/>
      <c r="UZA16" s="7"/>
      <c r="UZF16" s="7"/>
      <c r="UZK16" s="7"/>
      <c r="UZP16" s="7"/>
      <c r="UZU16" s="7"/>
      <c r="UZZ16" s="7"/>
      <c r="VAE16" s="7"/>
      <c r="VAJ16" s="7"/>
      <c r="VAO16" s="7"/>
      <c r="VAT16" s="7"/>
      <c r="VAY16" s="7"/>
      <c r="VBD16" s="7"/>
      <c r="VBI16" s="7"/>
      <c r="VBN16" s="7"/>
      <c r="VBS16" s="7"/>
      <c r="VBX16" s="7"/>
      <c r="VCC16" s="7"/>
      <c r="VCH16" s="7"/>
      <c r="VCM16" s="7"/>
      <c r="VCR16" s="7"/>
      <c r="VCW16" s="7"/>
      <c r="VDB16" s="7"/>
      <c r="VDG16" s="7"/>
      <c r="VDL16" s="7"/>
      <c r="VDQ16" s="7"/>
      <c r="VDV16" s="7"/>
      <c r="VEA16" s="7"/>
      <c r="VEF16" s="7"/>
      <c r="VEK16" s="7"/>
      <c r="VEP16" s="7"/>
      <c r="VEU16" s="7"/>
      <c r="VEZ16" s="7"/>
      <c r="VFE16" s="7"/>
      <c r="VFJ16" s="7"/>
      <c r="VFO16" s="7"/>
      <c r="VFT16" s="7"/>
      <c r="VFY16" s="7"/>
      <c r="VGD16" s="7"/>
      <c r="VGI16" s="7"/>
      <c r="VGN16" s="7"/>
      <c r="VGS16" s="7"/>
      <c r="VGX16" s="7"/>
      <c r="VHC16" s="7"/>
      <c r="VHH16" s="7"/>
      <c r="VHM16" s="7"/>
      <c r="VHR16" s="7"/>
      <c r="VHW16" s="7"/>
      <c r="VIB16" s="7"/>
      <c r="VIG16" s="7"/>
      <c r="VIL16" s="7"/>
      <c r="VIQ16" s="7"/>
      <c r="VIV16" s="7"/>
      <c r="VJA16" s="7"/>
      <c r="VJF16" s="7"/>
      <c r="VJK16" s="7"/>
      <c r="VJP16" s="7"/>
      <c r="VJU16" s="7"/>
      <c r="VJZ16" s="7"/>
      <c r="VKE16" s="7"/>
      <c r="VKJ16" s="7"/>
      <c r="VKO16" s="7"/>
      <c r="VKT16" s="7"/>
      <c r="VKY16" s="7"/>
      <c r="VLD16" s="7"/>
      <c r="VLI16" s="7"/>
      <c r="VLN16" s="7"/>
      <c r="VLS16" s="7"/>
      <c r="VLX16" s="7"/>
      <c r="VMC16" s="7"/>
      <c r="VMH16" s="7"/>
      <c r="VMM16" s="7"/>
      <c r="VMR16" s="7"/>
      <c r="VMW16" s="7"/>
      <c r="VNB16" s="7"/>
      <c r="VNG16" s="7"/>
      <c r="VNL16" s="7"/>
      <c r="VNQ16" s="7"/>
      <c r="VNV16" s="7"/>
      <c r="VOA16" s="7"/>
      <c r="VOF16" s="7"/>
      <c r="VOK16" s="7"/>
      <c r="VOP16" s="7"/>
      <c r="VOU16" s="7"/>
      <c r="VOZ16" s="7"/>
      <c r="VPE16" s="7"/>
      <c r="VPJ16" s="7"/>
      <c r="VPO16" s="7"/>
      <c r="VPT16" s="7"/>
      <c r="VPY16" s="7"/>
      <c r="VQD16" s="7"/>
      <c r="VQI16" s="7"/>
      <c r="VQN16" s="7"/>
      <c r="VQS16" s="7"/>
      <c r="VQX16" s="7"/>
      <c r="VRC16" s="7"/>
      <c r="VRH16" s="7"/>
      <c r="VRM16" s="7"/>
      <c r="VRR16" s="7"/>
      <c r="VRW16" s="7"/>
      <c r="VSB16" s="7"/>
      <c r="VSG16" s="7"/>
      <c r="VSL16" s="7"/>
      <c r="VSQ16" s="7"/>
      <c r="VSV16" s="7"/>
      <c r="VTA16" s="7"/>
      <c r="VTF16" s="7"/>
      <c r="VTK16" s="7"/>
      <c r="VTP16" s="7"/>
      <c r="VTU16" s="7"/>
      <c r="VTZ16" s="7"/>
      <c r="VUE16" s="7"/>
      <c r="VUJ16" s="7"/>
      <c r="VUO16" s="7"/>
      <c r="VUT16" s="7"/>
      <c r="VUY16" s="7"/>
      <c r="VVD16" s="7"/>
      <c r="VVI16" s="7"/>
      <c r="VVN16" s="7"/>
      <c r="VVS16" s="7"/>
      <c r="VVX16" s="7"/>
      <c r="VWC16" s="7"/>
      <c r="VWH16" s="7"/>
      <c r="VWM16" s="7"/>
      <c r="VWR16" s="7"/>
      <c r="VWW16" s="7"/>
      <c r="VXB16" s="7"/>
      <c r="VXG16" s="7"/>
      <c r="VXL16" s="7"/>
      <c r="VXQ16" s="7"/>
      <c r="VXV16" s="7"/>
      <c r="VYA16" s="7"/>
      <c r="VYF16" s="7"/>
      <c r="VYK16" s="7"/>
      <c r="VYP16" s="7"/>
      <c r="VYU16" s="7"/>
      <c r="VYZ16" s="7"/>
      <c r="VZE16" s="7"/>
      <c r="VZJ16" s="7"/>
      <c r="VZO16" s="7"/>
      <c r="VZT16" s="7"/>
      <c r="VZY16" s="7"/>
      <c r="WAD16" s="7"/>
      <c r="WAI16" s="7"/>
      <c r="WAN16" s="7"/>
      <c r="WAS16" s="7"/>
      <c r="WAX16" s="7"/>
      <c r="WBC16" s="7"/>
      <c r="WBH16" s="7"/>
      <c r="WBM16" s="7"/>
      <c r="WBR16" s="7"/>
      <c r="WBW16" s="7"/>
      <c r="WCB16" s="7"/>
      <c r="WCG16" s="7"/>
      <c r="WCL16" s="7"/>
      <c r="WCQ16" s="7"/>
      <c r="WCV16" s="7"/>
      <c r="WDA16" s="7"/>
      <c r="WDF16" s="7"/>
      <c r="WDK16" s="7"/>
      <c r="WDP16" s="7"/>
      <c r="WDU16" s="7"/>
      <c r="WDZ16" s="7"/>
      <c r="WEE16" s="7"/>
      <c r="WEJ16" s="7"/>
      <c r="WEO16" s="7"/>
      <c r="WET16" s="7"/>
      <c r="WEY16" s="7"/>
      <c r="WFD16" s="7"/>
      <c r="WFI16" s="7"/>
      <c r="WFN16" s="7"/>
      <c r="WFS16" s="7"/>
      <c r="WFX16" s="7"/>
      <c r="WGC16" s="7"/>
      <c r="WGH16" s="7"/>
      <c r="WGM16" s="7"/>
      <c r="WGR16" s="7"/>
      <c r="WGW16" s="7"/>
      <c r="WHB16" s="7"/>
      <c r="WHG16" s="7"/>
      <c r="WHL16" s="7"/>
      <c r="WHQ16" s="7"/>
      <c r="WHV16" s="7"/>
      <c r="WIA16" s="7"/>
      <c r="WIF16" s="7"/>
      <c r="WIK16" s="7"/>
      <c r="WIP16" s="7"/>
      <c r="WIU16" s="7"/>
      <c r="WIZ16" s="7"/>
      <c r="WJE16" s="7"/>
      <c r="WJJ16" s="7"/>
      <c r="WJO16" s="7"/>
      <c r="WJT16" s="7"/>
      <c r="WJY16" s="7"/>
      <c r="WKD16" s="7"/>
      <c r="WKI16" s="7"/>
      <c r="WKN16" s="7"/>
      <c r="WKS16" s="7"/>
      <c r="WKX16" s="7"/>
      <c r="WLC16" s="7"/>
      <c r="WLH16" s="7"/>
      <c r="WLM16" s="7"/>
      <c r="WLR16" s="7"/>
      <c r="WLW16" s="7"/>
      <c r="WMB16" s="7"/>
      <c r="WMG16" s="7"/>
      <c r="WML16" s="7"/>
      <c r="WMQ16" s="7"/>
      <c r="WMV16" s="7"/>
      <c r="WNA16" s="7"/>
      <c r="WNF16" s="7"/>
      <c r="WNK16" s="7"/>
      <c r="WNP16" s="7"/>
      <c r="WNU16" s="7"/>
      <c r="WNZ16" s="7"/>
      <c r="WOE16" s="7"/>
      <c r="WOJ16" s="7"/>
      <c r="WOO16" s="7"/>
      <c r="WOT16" s="7"/>
      <c r="WOY16" s="7"/>
      <c r="WPD16" s="7"/>
      <c r="WPI16" s="7"/>
      <c r="WPN16" s="7"/>
      <c r="WPS16" s="7"/>
      <c r="WPX16" s="7"/>
      <c r="WQC16" s="7"/>
      <c r="WQH16" s="7"/>
      <c r="WQM16" s="7"/>
      <c r="WQR16" s="7"/>
      <c r="WQW16" s="7"/>
      <c r="WRB16" s="7"/>
      <c r="WRG16" s="7"/>
      <c r="WRL16" s="7"/>
      <c r="WRQ16" s="7"/>
      <c r="WRV16" s="7"/>
      <c r="WSA16" s="7"/>
      <c r="WSF16" s="7"/>
      <c r="WSK16" s="7"/>
      <c r="WSP16" s="7"/>
      <c r="WSU16" s="7"/>
      <c r="WSZ16" s="7"/>
      <c r="WTE16" s="7"/>
      <c r="WTJ16" s="7"/>
      <c r="WTO16" s="7"/>
      <c r="WTT16" s="7"/>
      <c r="WTY16" s="7"/>
      <c r="WUD16" s="7"/>
      <c r="WUI16" s="7"/>
      <c r="WUN16" s="7"/>
      <c r="WUS16" s="7"/>
      <c r="WUX16" s="7"/>
      <c r="WVC16" s="7"/>
      <c r="WVH16" s="7"/>
      <c r="WVM16" s="7"/>
      <c r="WVR16" s="7"/>
      <c r="WVW16" s="7"/>
      <c r="WWB16" s="7"/>
      <c r="WWG16" s="7"/>
      <c r="WWL16" s="7"/>
      <c r="WWQ16" s="7"/>
      <c r="WWV16" s="7"/>
      <c r="WXA16" s="7"/>
      <c r="WXF16" s="7"/>
      <c r="WXK16" s="7"/>
      <c r="WXP16" s="7"/>
      <c r="WXU16" s="7"/>
      <c r="WXZ16" s="7"/>
      <c r="WYE16" s="7"/>
      <c r="WYJ16" s="7"/>
      <c r="WYO16" s="7"/>
      <c r="WYT16" s="7"/>
      <c r="WYY16" s="7"/>
      <c r="WZD16" s="7"/>
      <c r="WZI16" s="7"/>
      <c r="WZN16" s="7"/>
      <c r="WZS16" s="7"/>
      <c r="WZX16" s="7"/>
      <c r="XAC16" s="7"/>
      <c r="XAH16" s="7"/>
      <c r="XAM16" s="7"/>
      <c r="XAR16" s="7"/>
      <c r="XAW16" s="7"/>
      <c r="XBB16" s="7"/>
      <c r="XBG16" s="7"/>
      <c r="XBL16" s="7"/>
      <c r="XBQ16" s="7"/>
      <c r="XBV16" s="7"/>
      <c r="XCA16" s="7"/>
      <c r="XCF16" s="7"/>
      <c r="XCK16" s="7"/>
      <c r="XCP16" s="7"/>
      <c r="XCU16" s="7"/>
      <c r="XCZ16" s="7"/>
      <c r="XDE16" s="7"/>
      <c r="XDJ16" s="7"/>
      <c r="XDO16" s="7"/>
      <c r="XDT16" s="7"/>
      <c r="XDY16" s="7"/>
      <c r="XED16" s="7"/>
      <c r="XEI16" s="7"/>
      <c r="XEN16" s="7"/>
      <c r="XES16" s="7"/>
      <c r="XEX16" s="7"/>
      <c r="XFC16" s="7"/>
    </row>
    <row r="17" spans="3:1023 1028:2048 2053:3068 3073:4093 4098:5118 5123:6143 6148:7168 7173:8188 8193:9213 9218:10238 10243:11263 11268:12288 12293:13308 13313:14333 14338:15358 15363:16383" x14ac:dyDescent="0.25">
      <c r="C17" s="7"/>
      <c r="H17" s="7"/>
      <c r="M17" s="7"/>
      <c r="R17" s="7"/>
      <c r="W17" s="7"/>
      <c r="AB17" s="7"/>
      <c r="AG17" s="7"/>
      <c r="AL17" s="7"/>
      <c r="AQ17" s="7"/>
      <c r="AV17" s="7"/>
      <c r="BA17" s="7"/>
      <c r="BF17" s="7"/>
      <c r="BK17" s="7"/>
      <c r="BP17" s="7"/>
      <c r="BU17" s="7"/>
      <c r="BZ17" s="7"/>
      <c r="CE17" s="7"/>
      <c r="CJ17" s="7"/>
      <c r="CO17" s="7"/>
      <c r="CT17" s="7"/>
      <c r="CY17" s="7"/>
      <c r="DD17" s="7"/>
      <c r="DI17" s="7"/>
      <c r="DN17" s="7"/>
      <c r="DS17" s="7"/>
      <c r="DX17" s="7"/>
      <c r="EC17" s="7"/>
      <c r="EH17" s="7"/>
      <c r="EM17" s="7"/>
      <c r="ER17" s="7"/>
      <c r="EW17" s="7"/>
      <c r="FB17" s="7"/>
      <c r="FG17" s="7"/>
      <c r="FL17" s="7"/>
      <c r="FQ17" s="7"/>
      <c r="FV17" s="7"/>
      <c r="GA17" s="7"/>
      <c r="GF17" s="7"/>
      <c r="GK17" s="7"/>
      <c r="GP17" s="7"/>
      <c r="GU17" s="7"/>
      <c r="GZ17" s="7"/>
      <c r="HE17" s="7"/>
      <c r="HJ17" s="7"/>
      <c r="HO17" s="7"/>
      <c r="HT17" s="7"/>
      <c r="HY17" s="7"/>
      <c r="ID17" s="7"/>
      <c r="II17" s="7"/>
      <c r="IN17" s="7"/>
      <c r="IS17" s="7"/>
      <c r="IX17" s="7"/>
      <c r="JC17" s="7"/>
      <c r="JH17" s="7"/>
      <c r="JM17" s="7"/>
      <c r="JR17" s="7"/>
      <c r="JW17" s="7"/>
      <c r="KB17" s="7"/>
      <c r="KG17" s="7"/>
      <c r="KL17" s="7"/>
      <c r="KQ17" s="7"/>
      <c r="KV17" s="7"/>
      <c r="LA17" s="7"/>
      <c r="LF17" s="7"/>
      <c r="LK17" s="7"/>
      <c r="LP17" s="7"/>
      <c r="LU17" s="7"/>
      <c r="LZ17" s="7"/>
      <c r="ME17" s="7"/>
      <c r="MJ17" s="7"/>
      <c r="MO17" s="7"/>
      <c r="MT17" s="7"/>
      <c r="MY17" s="7"/>
      <c r="ND17" s="7"/>
      <c r="NI17" s="7"/>
      <c r="NN17" s="7"/>
      <c r="NS17" s="7"/>
      <c r="NX17" s="7"/>
      <c r="OC17" s="7"/>
      <c r="OH17" s="7"/>
      <c r="OM17" s="7"/>
      <c r="OR17" s="7"/>
      <c r="OW17" s="7"/>
      <c r="PB17" s="7"/>
      <c r="PG17" s="7"/>
      <c r="PL17" s="7"/>
      <c r="PQ17" s="7"/>
      <c r="PV17" s="7"/>
      <c r="QA17" s="7"/>
      <c r="QF17" s="7"/>
      <c r="QK17" s="7"/>
      <c r="QP17" s="7"/>
      <c r="QU17" s="7"/>
      <c r="QZ17" s="7"/>
      <c r="RE17" s="7"/>
      <c r="RJ17" s="7"/>
      <c r="RO17" s="7"/>
      <c r="RT17" s="7"/>
      <c r="RY17" s="7"/>
      <c r="SD17" s="7"/>
      <c r="SI17" s="7"/>
      <c r="SN17" s="7"/>
      <c r="SS17" s="7"/>
      <c r="SX17" s="7"/>
      <c r="TC17" s="7"/>
      <c r="TH17" s="7"/>
      <c r="TM17" s="7"/>
      <c r="TR17" s="7"/>
      <c r="TW17" s="7"/>
      <c r="UB17" s="7"/>
      <c r="UG17" s="7"/>
      <c r="UL17" s="7"/>
      <c r="UQ17" s="7"/>
      <c r="UV17" s="7"/>
      <c r="VA17" s="7"/>
      <c r="VF17" s="7"/>
      <c r="VK17" s="7"/>
      <c r="VP17" s="7"/>
      <c r="VU17" s="7"/>
      <c r="VZ17" s="7"/>
      <c r="WE17" s="7"/>
      <c r="WJ17" s="7"/>
      <c r="WO17" s="7"/>
      <c r="WT17" s="7"/>
      <c r="WY17" s="7"/>
      <c r="XD17" s="7"/>
      <c r="XI17" s="7"/>
      <c r="XN17" s="7"/>
      <c r="XS17" s="7"/>
      <c r="XX17" s="7"/>
      <c r="YC17" s="7"/>
      <c r="YH17" s="7"/>
      <c r="YM17" s="7"/>
      <c r="YR17" s="7"/>
      <c r="YW17" s="7"/>
      <c r="ZB17" s="7"/>
      <c r="ZG17" s="7"/>
      <c r="ZL17" s="7"/>
      <c r="ZQ17" s="7"/>
      <c r="ZV17" s="7"/>
      <c r="AAA17" s="7"/>
      <c r="AAF17" s="7"/>
      <c r="AAK17" s="7"/>
      <c r="AAP17" s="7"/>
      <c r="AAU17" s="7"/>
      <c r="AAZ17" s="7"/>
      <c r="ABE17" s="7"/>
      <c r="ABJ17" s="7"/>
      <c r="ABO17" s="7"/>
      <c r="ABT17" s="7"/>
      <c r="ABY17" s="7"/>
      <c r="ACD17" s="7"/>
      <c r="ACI17" s="7"/>
      <c r="ACN17" s="7"/>
      <c r="ACS17" s="7"/>
      <c r="ACX17" s="7"/>
      <c r="ADC17" s="7"/>
      <c r="ADH17" s="7"/>
      <c r="ADM17" s="7"/>
      <c r="ADR17" s="7"/>
      <c r="ADW17" s="7"/>
      <c r="AEB17" s="7"/>
      <c r="AEG17" s="7"/>
      <c r="AEL17" s="7"/>
      <c r="AEQ17" s="7"/>
      <c r="AEV17" s="7"/>
      <c r="AFA17" s="7"/>
      <c r="AFF17" s="7"/>
      <c r="AFK17" s="7"/>
      <c r="AFP17" s="7"/>
      <c r="AFU17" s="7"/>
      <c r="AFZ17" s="7"/>
      <c r="AGE17" s="7"/>
      <c r="AGJ17" s="7"/>
      <c r="AGO17" s="7"/>
      <c r="AGT17" s="7"/>
      <c r="AGY17" s="7"/>
      <c r="AHD17" s="7"/>
      <c r="AHI17" s="7"/>
      <c r="AHN17" s="7"/>
      <c r="AHS17" s="7"/>
      <c r="AHX17" s="7"/>
      <c r="AIC17" s="7"/>
      <c r="AIH17" s="7"/>
      <c r="AIM17" s="7"/>
      <c r="AIR17" s="7"/>
      <c r="AIW17" s="7"/>
      <c r="AJB17" s="7"/>
      <c r="AJG17" s="7"/>
      <c r="AJL17" s="7"/>
      <c r="AJQ17" s="7"/>
      <c r="AJV17" s="7"/>
      <c r="AKA17" s="7"/>
      <c r="AKF17" s="7"/>
      <c r="AKK17" s="7"/>
      <c r="AKP17" s="7"/>
      <c r="AKU17" s="7"/>
      <c r="AKZ17" s="7"/>
      <c r="ALE17" s="7"/>
      <c r="ALJ17" s="7"/>
      <c r="ALO17" s="7"/>
      <c r="ALT17" s="7"/>
      <c r="ALY17" s="7"/>
      <c r="AMD17" s="7"/>
      <c r="AMI17" s="7"/>
      <c r="AMN17" s="7"/>
      <c r="AMS17" s="7"/>
      <c r="AMX17" s="7"/>
      <c r="ANC17" s="7"/>
      <c r="ANH17" s="7"/>
      <c r="ANM17" s="7"/>
      <c r="ANR17" s="7"/>
      <c r="ANW17" s="7"/>
      <c r="AOB17" s="7"/>
      <c r="AOG17" s="7"/>
      <c r="AOL17" s="7"/>
      <c r="AOQ17" s="7"/>
      <c r="AOV17" s="7"/>
      <c r="APA17" s="7"/>
      <c r="APF17" s="7"/>
      <c r="APK17" s="7"/>
      <c r="APP17" s="7"/>
      <c r="APU17" s="7"/>
      <c r="APZ17" s="7"/>
      <c r="AQE17" s="7"/>
      <c r="AQJ17" s="7"/>
      <c r="AQO17" s="7"/>
      <c r="AQT17" s="7"/>
      <c r="AQY17" s="7"/>
      <c r="ARD17" s="7"/>
      <c r="ARI17" s="7"/>
      <c r="ARN17" s="7"/>
      <c r="ARS17" s="7"/>
      <c r="ARX17" s="7"/>
      <c r="ASC17" s="7"/>
      <c r="ASH17" s="7"/>
      <c r="ASM17" s="7"/>
      <c r="ASR17" s="7"/>
      <c r="ASW17" s="7"/>
      <c r="ATB17" s="7"/>
      <c r="ATG17" s="7"/>
      <c r="ATL17" s="7"/>
      <c r="ATQ17" s="7"/>
      <c r="ATV17" s="7"/>
      <c r="AUA17" s="7"/>
      <c r="AUF17" s="7"/>
      <c r="AUK17" s="7"/>
      <c r="AUP17" s="7"/>
      <c r="AUU17" s="7"/>
      <c r="AUZ17" s="7"/>
      <c r="AVE17" s="7"/>
      <c r="AVJ17" s="7"/>
      <c r="AVO17" s="7"/>
      <c r="AVT17" s="7"/>
      <c r="AVY17" s="7"/>
      <c r="AWD17" s="7"/>
      <c r="AWI17" s="7"/>
      <c r="AWN17" s="7"/>
      <c r="AWS17" s="7"/>
      <c r="AWX17" s="7"/>
      <c r="AXC17" s="7"/>
      <c r="AXH17" s="7"/>
      <c r="AXM17" s="7"/>
      <c r="AXR17" s="7"/>
      <c r="AXW17" s="7"/>
      <c r="AYB17" s="7"/>
      <c r="AYG17" s="7"/>
      <c r="AYL17" s="7"/>
      <c r="AYQ17" s="7"/>
      <c r="AYV17" s="7"/>
      <c r="AZA17" s="7"/>
      <c r="AZF17" s="7"/>
      <c r="AZK17" s="7"/>
      <c r="AZP17" s="7"/>
      <c r="AZU17" s="7"/>
      <c r="AZZ17" s="7"/>
      <c r="BAE17" s="7"/>
      <c r="BAJ17" s="7"/>
      <c r="BAO17" s="7"/>
      <c r="BAT17" s="7"/>
      <c r="BAY17" s="7"/>
      <c r="BBD17" s="7"/>
      <c r="BBI17" s="7"/>
      <c r="BBN17" s="7"/>
      <c r="BBS17" s="7"/>
      <c r="BBX17" s="7"/>
      <c r="BCC17" s="7"/>
      <c r="BCH17" s="7"/>
      <c r="BCM17" s="7"/>
      <c r="BCR17" s="7"/>
      <c r="BCW17" s="7"/>
      <c r="BDB17" s="7"/>
      <c r="BDG17" s="7"/>
      <c r="BDL17" s="7"/>
      <c r="BDQ17" s="7"/>
      <c r="BDV17" s="7"/>
      <c r="BEA17" s="7"/>
      <c r="BEF17" s="7"/>
      <c r="BEK17" s="7"/>
      <c r="BEP17" s="7"/>
      <c r="BEU17" s="7"/>
      <c r="BEZ17" s="7"/>
      <c r="BFE17" s="7"/>
      <c r="BFJ17" s="7"/>
      <c r="BFO17" s="7"/>
      <c r="BFT17" s="7"/>
      <c r="BFY17" s="7"/>
      <c r="BGD17" s="7"/>
      <c r="BGI17" s="7"/>
      <c r="BGN17" s="7"/>
      <c r="BGS17" s="7"/>
      <c r="BGX17" s="7"/>
      <c r="BHC17" s="7"/>
      <c r="BHH17" s="7"/>
      <c r="BHM17" s="7"/>
      <c r="BHR17" s="7"/>
      <c r="BHW17" s="7"/>
      <c r="BIB17" s="7"/>
      <c r="BIG17" s="7"/>
      <c r="BIL17" s="7"/>
      <c r="BIQ17" s="7"/>
      <c r="BIV17" s="7"/>
      <c r="BJA17" s="7"/>
      <c r="BJF17" s="7"/>
      <c r="BJK17" s="7"/>
      <c r="BJP17" s="7"/>
      <c r="BJU17" s="7"/>
      <c r="BJZ17" s="7"/>
      <c r="BKE17" s="7"/>
      <c r="BKJ17" s="7"/>
      <c r="BKO17" s="7"/>
      <c r="BKT17" s="7"/>
      <c r="BKY17" s="7"/>
      <c r="BLD17" s="7"/>
      <c r="BLI17" s="7"/>
      <c r="BLN17" s="7"/>
      <c r="BLS17" s="7"/>
      <c r="BLX17" s="7"/>
      <c r="BMC17" s="7"/>
      <c r="BMH17" s="7"/>
      <c r="BMM17" s="7"/>
      <c r="BMR17" s="7"/>
      <c r="BMW17" s="7"/>
      <c r="BNB17" s="7"/>
      <c r="BNG17" s="7"/>
      <c r="BNL17" s="7"/>
      <c r="BNQ17" s="7"/>
      <c r="BNV17" s="7"/>
      <c r="BOA17" s="7"/>
      <c r="BOF17" s="7"/>
      <c r="BOK17" s="7"/>
      <c r="BOP17" s="7"/>
      <c r="BOU17" s="7"/>
      <c r="BOZ17" s="7"/>
      <c r="BPE17" s="7"/>
      <c r="BPJ17" s="7"/>
      <c r="BPO17" s="7"/>
      <c r="BPT17" s="7"/>
      <c r="BPY17" s="7"/>
      <c r="BQD17" s="7"/>
      <c r="BQI17" s="7"/>
      <c r="BQN17" s="7"/>
      <c r="BQS17" s="7"/>
      <c r="BQX17" s="7"/>
      <c r="BRC17" s="7"/>
      <c r="BRH17" s="7"/>
      <c r="BRM17" s="7"/>
      <c r="BRR17" s="7"/>
      <c r="BRW17" s="7"/>
      <c r="BSB17" s="7"/>
      <c r="BSG17" s="7"/>
      <c r="BSL17" s="7"/>
      <c r="BSQ17" s="7"/>
      <c r="BSV17" s="7"/>
      <c r="BTA17" s="7"/>
      <c r="BTF17" s="7"/>
      <c r="BTK17" s="7"/>
      <c r="BTP17" s="7"/>
      <c r="BTU17" s="7"/>
      <c r="BTZ17" s="7"/>
      <c r="BUE17" s="7"/>
      <c r="BUJ17" s="7"/>
      <c r="BUO17" s="7"/>
      <c r="BUT17" s="7"/>
      <c r="BUY17" s="7"/>
      <c r="BVD17" s="7"/>
      <c r="BVI17" s="7"/>
      <c r="BVN17" s="7"/>
      <c r="BVS17" s="7"/>
      <c r="BVX17" s="7"/>
      <c r="BWC17" s="7"/>
      <c r="BWH17" s="7"/>
      <c r="BWM17" s="7"/>
      <c r="BWR17" s="7"/>
      <c r="BWW17" s="7"/>
      <c r="BXB17" s="7"/>
      <c r="BXG17" s="7"/>
      <c r="BXL17" s="7"/>
      <c r="BXQ17" s="7"/>
      <c r="BXV17" s="7"/>
      <c r="BYA17" s="7"/>
      <c r="BYF17" s="7"/>
      <c r="BYK17" s="7"/>
      <c r="BYP17" s="7"/>
      <c r="BYU17" s="7"/>
      <c r="BYZ17" s="7"/>
      <c r="BZE17" s="7"/>
      <c r="BZJ17" s="7"/>
      <c r="BZO17" s="7"/>
      <c r="BZT17" s="7"/>
      <c r="BZY17" s="7"/>
      <c r="CAD17" s="7"/>
      <c r="CAI17" s="7"/>
      <c r="CAN17" s="7"/>
      <c r="CAS17" s="7"/>
      <c r="CAX17" s="7"/>
      <c r="CBC17" s="7"/>
      <c r="CBH17" s="7"/>
      <c r="CBM17" s="7"/>
      <c r="CBR17" s="7"/>
      <c r="CBW17" s="7"/>
      <c r="CCB17" s="7"/>
      <c r="CCG17" s="7"/>
      <c r="CCL17" s="7"/>
      <c r="CCQ17" s="7"/>
      <c r="CCV17" s="7"/>
      <c r="CDA17" s="7"/>
      <c r="CDF17" s="7"/>
      <c r="CDK17" s="7"/>
      <c r="CDP17" s="7"/>
      <c r="CDU17" s="7"/>
      <c r="CDZ17" s="7"/>
      <c r="CEE17" s="7"/>
      <c r="CEJ17" s="7"/>
      <c r="CEO17" s="7"/>
      <c r="CET17" s="7"/>
      <c r="CEY17" s="7"/>
      <c r="CFD17" s="7"/>
      <c r="CFI17" s="7"/>
      <c r="CFN17" s="7"/>
      <c r="CFS17" s="7"/>
      <c r="CFX17" s="7"/>
      <c r="CGC17" s="7"/>
      <c r="CGH17" s="7"/>
      <c r="CGM17" s="7"/>
      <c r="CGR17" s="7"/>
      <c r="CGW17" s="7"/>
      <c r="CHB17" s="7"/>
      <c r="CHG17" s="7"/>
      <c r="CHL17" s="7"/>
      <c r="CHQ17" s="7"/>
      <c r="CHV17" s="7"/>
      <c r="CIA17" s="7"/>
      <c r="CIF17" s="7"/>
      <c r="CIK17" s="7"/>
      <c r="CIP17" s="7"/>
      <c r="CIU17" s="7"/>
      <c r="CIZ17" s="7"/>
      <c r="CJE17" s="7"/>
      <c r="CJJ17" s="7"/>
      <c r="CJO17" s="7"/>
      <c r="CJT17" s="7"/>
      <c r="CJY17" s="7"/>
      <c r="CKD17" s="7"/>
      <c r="CKI17" s="7"/>
      <c r="CKN17" s="7"/>
      <c r="CKS17" s="7"/>
      <c r="CKX17" s="7"/>
      <c r="CLC17" s="7"/>
      <c r="CLH17" s="7"/>
      <c r="CLM17" s="7"/>
      <c r="CLR17" s="7"/>
      <c r="CLW17" s="7"/>
      <c r="CMB17" s="7"/>
      <c r="CMG17" s="7"/>
      <c r="CML17" s="7"/>
      <c r="CMQ17" s="7"/>
      <c r="CMV17" s="7"/>
      <c r="CNA17" s="7"/>
      <c r="CNF17" s="7"/>
      <c r="CNK17" s="7"/>
      <c r="CNP17" s="7"/>
      <c r="CNU17" s="7"/>
      <c r="CNZ17" s="7"/>
      <c r="COE17" s="7"/>
      <c r="COJ17" s="7"/>
      <c r="COO17" s="7"/>
      <c r="COT17" s="7"/>
      <c r="COY17" s="7"/>
      <c r="CPD17" s="7"/>
      <c r="CPI17" s="7"/>
      <c r="CPN17" s="7"/>
      <c r="CPS17" s="7"/>
      <c r="CPX17" s="7"/>
      <c r="CQC17" s="7"/>
      <c r="CQH17" s="7"/>
      <c r="CQM17" s="7"/>
      <c r="CQR17" s="7"/>
      <c r="CQW17" s="7"/>
      <c r="CRB17" s="7"/>
      <c r="CRG17" s="7"/>
      <c r="CRL17" s="7"/>
      <c r="CRQ17" s="7"/>
      <c r="CRV17" s="7"/>
      <c r="CSA17" s="7"/>
      <c r="CSF17" s="7"/>
      <c r="CSK17" s="7"/>
      <c r="CSP17" s="7"/>
      <c r="CSU17" s="7"/>
      <c r="CSZ17" s="7"/>
      <c r="CTE17" s="7"/>
      <c r="CTJ17" s="7"/>
      <c r="CTO17" s="7"/>
      <c r="CTT17" s="7"/>
      <c r="CTY17" s="7"/>
      <c r="CUD17" s="7"/>
      <c r="CUI17" s="7"/>
      <c r="CUN17" s="7"/>
      <c r="CUS17" s="7"/>
      <c r="CUX17" s="7"/>
      <c r="CVC17" s="7"/>
      <c r="CVH17" s="7"/>
      <c r="CVM17" s="7"/>
      <c r="CVR17" s="7"/>
      <c r="CVW17" s="7"/>
      <c r="CWB17" s="7"/>
      <c r="CWG17" s="7"/>
      <c r="CWL17" s="7"/>
      <c r="CWQ17" s="7"/>
      <c r="CWV17" s="7"/>
      <c r="CXA17" s="7"/>
      <c r="CXF17" s="7"/>
      <c r="CXK17" s="7"/>
      <c r="CXP17" s="7"/>
      <c r="CXU17" s="7"/>
      <c r="CXZ17" s="7"/>
      <c r="CYE17" s="7"/>
      <c r="CYJ17" s="7"/>
      <c r="CYO17" s="7"/>
      <c r="CYT17" s="7"/>
      <c r="CYY17" s="7"/>
      <c r="CZD17" s="7"/>
      <c r="CZI17" s="7"/>
      <c r="CZN17" s="7"/>
      <c r="CZS17" s="7"/>
      <c r="CZX17" s="7"/>
      <c r="DAC17" s="7"/>
      <c r="DAH17" s="7"/>
      <c r="DAM17" s="7"/>
      <c r="DAR17" s="7"/>
      <c r="DAW17" s="7"/>
      <c r="DBB17" s="7"/>
      <c r="DBG17" s="7"/>
      <c r="DBL17" s="7"/>
      <c r="DBQ17" s="7"/>
      <c r="DBV17" s="7"/>
      <c r="DCA17" s="7"/>
      <c r="DCF17" s="7"/>
      <c r="DCK17" s="7"/>
      <c r="DCP17" s="7"/>
      <c r="DCU17" s="7"/>
      <c r="DCZ17" s="7"/>
      <c r="DDE17" s="7"/>
      <c r="DDJ17" s="7"/>
      <c r="DDO17" s="7"/>
      <c r="DDT17" s="7"/>
      <c r="DDY17" s="7"/>
      <c r="DED17" s="7"/>
      <c r="DEI17" s="7"/>
      <c r="DEN17" s="7"/>
      <c r="DES17" s="7"/>
      <c r="DEX17" s="7"/>
      <c r="DFC17" s="7"/>
      <c r="DFH17" s="7"/>
      <c r="DFM17" s="7"/>
      <c r="DFR17" s="7"/>
      <c r="DFW17" s="7"/>
      <c r="DGB17" s="7"/>
      <c r="DGG17" s="7"/>
      <c r="DGL17" s="7"/>
      <c r="DGQ17" s="7"/>
      <c r="DGV17" s="7"/>
      <c r="DHA17" s="7"/>
      <c r="DHF17" s="7"/>
      <c r="DHK17" s="7"/>
      <c r="DHP17" s="7"/>
      <c r="DHU17" s="7"/>
      <c r="DHZ17" s="7"/>
      <c r="DIE17" s="7"/>
      <c r="DIJ17" s="7"/>
      <c r="DIO17" s="7"/>
      <c r="DIT17" s="7"/>
      <c r="DIY17" s="7"/>
      <c r="DJD17" s="7"/>
      <c r="DJI17" s="7"/>
      <c r="DJN17" s="7"/>
      <c r="DJS17" s="7"/>
      <c r="DJX17" s="7"/>
      <c r="DKC17" s="7"/>
      <c r="DKH17" s="7"/>
      <c r="DKM17" s="7"/>
      <c r="DKR17" s="7"/>
      <c r="DKW17" s="7"/>
      <c r="DLB17" s="7"/>
      <c r="DLG17" s="7"/>
      <c r="DLL17" s="7"/>
      <c r="DLQ17" s="7"/>
      <c r="DLV17" s="7"/>
      <c r="DMA17" s="7"/>
      <c r="DMF17" s="7"/>
      <c r="DMK17" s="7"/>
      <c r="DMP17" s="7"/>
      <c r="DMU17" s="7"/>
      <c r="DMZ17" s="7"/>
      <c r="DNE17" s="7"/>
      <c r="DNJ17" s="7"/>
      <c r="DNO17" s="7"/>
      <c r="DNT17" s="7"/>
      <c r="DNY17" s="7"/>
      <c r="DOD17" s="7"/>
      <c r="DOI17" s="7"/>
      <c r="DON17" s="7"/>
      <c r="DOS17" s="7"/>
      <c r="DOX17" s="7"/>
      <c r="DPC17" s="7"/>
      <c r="DPH17" s="7"/>
      <c r="DPM17" s="7"/>
      <c r="DPR17" s="7"/>
      <c r="DPW17" s="7"/>
      <c r="DQB17" s="7"/>
      <c r="DQG17" s="7"/>
      <c r="DQL17" s="7"/>
      <c r="DQQ17" s="7"/>
      <c r="DQV17" s="7"/>
      <c r="DRA17" s="7"/>
      <c r="DRF17" s="7"/>
      <c r="DRK17" s="7"/>
      <c r="DRP17" s="7"/>
      <c r="DRU17" s="7"/>
      <c r="DRZ17" s="7"/>
      <c r="DSE17" s="7"/>
      <c r="DSJ17" s="7"/>
      <c r="DSO17" s="7"/>
      <c r="DST17" s="7"/>
      <c r="DSY17" s="7"/>
      <c r="DTD17" s="7"/>
      <c r="DTI17" s="7"/>
      <c r="DTN17" s="7"/>
      <c r="DTS17" s="7"/>
      <c r="DTX17" s="7"/>
      <c r="DUC17" s="7"/>
      <c r="DUH17" s="7"/>
      <c r="DUM17" s="7"/>
      <c r="DUR17" s="7"/>
      <c r="DUW17" s="7"/>
      <c r="DVB17" s="7"/>
      <c r="DVG17" s="7"/>
      <c r="DVL17" s="7"/>
      <c r="DVQ17" s="7"/>
      <c r="DVV17" s="7"/>
      <c r="DWA17" s="7"/>
      <c r="DWF17" s="7"/>
      <c r="DWK17" s="7"/>
      <c r="DWP17" s="7"/>
      <c r="DWU17" s="7"/>
      <c r="DWZ17" s="7"/>
      <c r="DXE17" s="7"/>
      <c r="DXJ17" s="7"/>
      <c r="DXO17" s="7"/>
      <c r="DXT17" s="7"/>
      <c r="DXY17" s="7"/>
      <c r="DYD17" s="7"/>
      <c r="DYI17" s="7"/>
      <c r="DYN17" s="7"/>
      <c r="DYS17" s="7"/>
      <c r="DYX17" s="7"/>
      <c r="DZC17" s="7"/>
      <c r="DZH17" s="7"/>
      <c r="DZM17" s="7"/>
      <c r="DZR17" s="7"/>
      <c r="DZW17" s="7"/>
      <c r="EAB17" s="7"/>
      <c r="EAG17" s="7"/>
      <c r="EAL17" s="7"/>
      <c r="EAQ17" s="7"/>
      <c r="EAV17" s="7"/>
      <c r="EBA17" s="7"/>
      <c r="EBF17" s="7"/>
      <c r="EBK17" s="7"/>
      <c r="EBP17" s="7"/>
      <c r="EBU17" s="7"/>
      <c r="EBZ17" s="7"/>
      <c r="ECE17" s="7"/>
      <c r="ECJ17" s="7"/>
      <c r="ECO17" s="7"/>
      <c r="ECT17" s="7"/>
      <c r="ECY17" s="7"/>
      <c r="EDD17" s="7"/>
      <c r="EDI17" s="7"/>
      <c r="EDN17" s="7"/>
      <c r="EDS17" s="7"/>
      <c r="EDX17" s="7"/>
      <c r="EEC17" s="7"/>
      <c r="EEH17" s="7"/>
      <c r="EEM17" s="7"/>
      <c r="EER17" s="7"/>
      <c r="EEW17" s="7"/>
      <c r="EFB17" s="7"/>
      <c r="EFG17" s="7"/>
      <c r="EFL17" s="7"/>
      <c r="EFQ17" s="7"/>
      <c r="EFV17" s="7"/>
      <c r="EGA17" s="7"/>
      <c r="EGF17" s="7"/>
      <c r="EGK17" s="7"/>
      <c r="EGP17" s="7"/>
      <c r="EGU17" s="7"/>
      <c r="EGZ17" s="7"/>
      <c r="EHE17" s="7"/>
      <c r="EHJ17" s="7"/>
      <c r="EHO17" s="7"/>
      <c r="EHT17" s="7"/>
      <c r="EHY17" s="7"/>
      <c r="EID17" s="7"/>
      <c r="EII17" s="7"/>
      <c r="EIN17" s="7"/>
      <c r="EIS17" s="7"/>
      <c r="EIX17" s="7"/>
      <c r="EJC17" s="7"/>
      <c r="EJH17" s="7"/>
      <c r="EJM17" s="7"/>
      <c r="EJR17" s="7"/>
      <c r="EJW17" s="7"/>
      <c r="EKB17" s="7"/>
      <c r="EKG17" s="7"/>
      <c r="EKL17" s="7"/>
      <c r="EKQ17" s="7"/>
      <c r="EKV17" s="7"/>
      <c r="ELA17" s="7"/>
      <c r="ELF17" s="7"/>
      <c r="ELK17" s="7"/>
      <c r="ELP17" s="7"/>
      <c r="ELU17" s="7"/>
      <c r="ELZ17" s="7"/>
      <c r="EME17" s="7"/>
      <c r="EMJ17" s="7"/>
      <c r="EMO17" s="7"/>
      <c r="EMT17" s="7"/>
      <c r="EMY17" s="7"/>
      <c r="END17" s="7"/>
      <c r="ENI17" s="7"/>
      <c r="ENN17" s="7"/>
      <c r="ENS17" s="7"/>
      <c r="ENX17" s="7"/>
      <c r="EOC17" s="7"/>
      <c r="EOH17" s="7"/>
      <c r="EOM17" s="7"/>
      <c r="EOR17" s="7"/>
      <c r="EOW17" s="7"/>
      <c r="EPB17" s="7"/>
      <c r="EPG17" s="7"/>
      <c r="EPL17" s="7"/>
      <c r="EPQ17" s="7"/>
      <c r="EPV17" s="7"/>
      <c r="EQA17" s="7"/>
      <c r="EQF17" s="7"/>
      <c r="EQK17" s="7"/>
      <c r="EQP17" s="7"/>
      <c r="EQU17" s="7"/>
      <c r="EQZ17" s="7"/>
      <c r="ERE17" s="7"/>
      <c r="ERJ17" s="7"/>
      <c r="ERO17" s="7"/>
      <c r="ERT17" s="7"/>
      <c r="ERY17" s="7"/>
      <c r="ESD17" s="7"/>
      <c r="ESI17" s="7"/>
      <c r="ESN17" s="7"/>
      <c r="ESS17" s="7"/>
      <c r="ESX17" s="7"/>
      <c r="ETC17" s="7"/>
      <c r="ETH17" s="7"/>
      <c r="ETM17" s="7"/>
      <c r="ETR17" s="7"/>
      <c r="ETW17" s="7"/>
      <c r="EUB17" s="7"/>
      <c r="EUG17" s="7"/>
      <c r="EUL17" s="7"/>
      <c r="EUQ17" s="7"/>
      <c r="EUV17" s="7"/>
      <c r="EVA17" s="7"/>
      <c r="EVF17" s="7"/>
      <c r="EVK17" s="7"/>
      <c r="EVP17" s="7"/>
      <c r="EVU17" s="7"/>
      <c r="EVZ17" s="7"/>
      <c r="EWE17" s="7"/>
      <c r="EWJ17" s="7"/>
      <c r="EWO17" s="7"/>
      <c r="EWT17" s="7"/>
      <c r="EWY17" s="7"/>
      <c r="EXD17" s="7"/>
      <c r="EXI17" s="7"/>
      <c r="EXN17" s="7"/>
      <c r="EXS17" s="7"/>
      <c r="EXX17" s="7"/>
      <c r="EYC17" s="7"/>
      <c r="EYH17" s="7"/>
      <c r="EYM17" s="7"/>
      <c r="EYR17" s="7"/>
      <c r="EYW17" s="7"/>
      <c r="EZB17" s="7"/>
      <c r="EZG17" s="7"/>
      <c r="EZL17" s="7"/>
      <c r="EZQ17" s="7"/>
      <c r="EZV17" s="7"/>
      <c r="FAA17" s="7"/>
      <c r="FAF17" s="7"/>
      <c r="FAK17" s="7"/>
      <c r="FAP17" s="7"/>
      <c r="FAU17" s="7"/>
      <c r="FAZ17" s="7"/>
      <c r="FBE17" s="7"/>
      <c r="FBJ17" s="7"/>
      <c r="FBO17" s="7"/>
      <c r="FBT17" s="7"/>
      <c r="FBY17" s="7"/>
      <c r="FCD17" s="7"/>
      <c r="FCI17" s="7"/>
      <c r="FCN17" s="7"/>
      <c r="FCS17" s="7"/>
      <c r="FCX17" s="7"/>
      <c r="FDC17" s="7"/>
      <c r="FDH17" s="7"/>
      <c r="FDM17" s="7"/>
      <c r="FDR17" s="7"/>
      <c r="FDW17" s="7"/>
      <c r="FEB17" s="7"/>
      <c r="FEG17" s="7"/>
      <c r="FEL17" s="7"/>
      <c r="FEQ17" s="7"/>
      <c r="FEV17" s="7"/>
      <c r="FFA17" s="7"/>
      <c r="FFF17" s="7"/>
      <c r="FFK17" s="7"/>
      <c r="FFP17" s="7"/>
      <c r="FFU17" s="7"/>
      <c r="FFZ17" s="7"/>
      <c r="FGE17" s="7"/>
      <c r="FGJ17" s="7"/>
      <c r="FGO17" s="7"/>
      <c r="FGT17" s="7"/>
      <c r="FGY17" s="7"/>
      <c r="FHD17" s="7"/>
      <c r="FHI17" s="7"/>
      <c r="FHN17" s="7"/>
      <c r="FHS17" s="7"/>
      <c r="FHX17" s="7"/>
      <c r="FIC17" s="7"/>
      <c r="FIH17" s="7"/>
      <c r="FIM17" s="7"/>
      <c r="FIR17" s="7"/>
      <c r="FIW17" s="7"/>
      <c r="FJB17" s="7"/>
      <c r="FJG17" s="7"/>
      <c r="FJL17" s="7"/>
      <c r="FJQ17" s="7"/>
      <c r="FJV17" s="7"/>
      <c r="FKA17" s="7"/>
      <c r="FKF17" s="7"/>
      <c r="FKK17" s="7"/>
      <c r="FKP17" s="7"/>
      <c r="FKU17" s="7"/>
      <c r="FKZ17" s="7"/>
      <c r="FLE17" s="7"/>
      <c r="FLJ17" s="7"/>
      <c r="FLO17" s="7"/>
      <c r="FLT17" s="7"/>
      <c r="FLY17" s="7"/>
      <c r="FMD17" s="7"/>
      <c r="FMI17" s="7"/>
      <c r="FMN17" s="7"/>
      <c r="FMS17" s="7"/>
      <c r="FMX17" s="7"/>
      <c r="FNC17" s="7"/>
      <c r="FNH17" s="7"/>
      <c r="FNM17" s="7"/>
      <c r="FNR17" s="7"/>
      <c r="FNW17" s="7"/>
      <c r="FOB17" s="7"/>
      <c r="FOG17" s="7"/>
      <c r="FOL17" s="7"/>
      <c r="FOQ17" s="7"/>
      <c r="FOV17" s="7"/>
      <c r="FPA17" s="7"/>
      <c r="FPF17" s="7"/>
      <c r="FPK17" s="7"/>
      <c r="FPP17" s="7"/>
      <c r="FPU17" s="7"/>
      <c r="FPZ17" s="7"/>
      <c r="FQE17" s="7"/>
      <c r="FQJ17" s="7"/>
      <c r="FQO17" s="7"/>
      <c r="FQT17" s="7"/>
      <c r="FQY17" s="7"/>
      <c r="FRD17" s="7"/>
      <c r="FRI17" s="7"/>
      <c r="FRN17" s="7"/>
      <c r="FRS17" s="7"/>
      <c r="FRX17" s="7"/>
      <c r="FSC17" s="7"/>
      <c r="FSH17" s="7"/>
      <c r="FSM17" s="7"/>
      <c r="FSR17" s="7"/>
      <c r="FSW17" s="7"/>
      <c r="FTB17" s="7"/>
      <c r="FTG17" s="7"/>
      <c r="FTL17" s="7"/>
      <c r="FTQ17" s="7"/>
      <c r="FTV17" s="7"/>
      <c r="FUA17" s="7"/>
      <c r="FUF17" s="7"/>
      <c r="FUK17" s="7"/>
      <c r="FUP17" s="7"/>
      <c r="FUU17" s="7"/>
      <c r="FUZ17" s="7"/>
      <c r="FVE17" s="7"/>
      <c r="FVJ17" s="7"/>
      <c r="FVO17" s="7"/>
      <c r="FVT17" s="7"/>
      <c r="FVY17" s="7"/>
      <c r="FWD17" s="7"/>
      <c r="FWI17" s="7"/>
      <c r="FWN17" s="7"/>
      <c r="FWS17" s="7"/>
      <c r="FWX17" s="7"/>
      <c r="FXC17" s="7"/>
      <c r="FXH17" s="7"/>
      <c r="FXM17" s="7"/>
      <c r="FXR17" s="7"/>
      <c r="FXW17" s="7"/>
      <c r="FYB17" s="7"/>
      <c r="FYG17" s="7"/>
      <c r="FYL17" s="7"/>
      <c r="FYQ17" s="7"/>
      <c r="FYV17" s="7"/>
      <c r="FZA17" s="7"/>
      <c r="FZF17" s="7"/>
      <c r="FZK17" s="7"/>
      <c r="FZP17" s="7"/>
      <c r="FZU17" s="7"/>
      <c r="FZZ17" s="7"/>
      <c r="GAE17" s="7"/>
      <c r="GAJ17" s="7"/>
      <c r="GAO17" s="7"/>
      <c r="GAT17" s="7"/>
      <c r="GAY17" s="7"/>
      <c r="GBD17" s="7"/>
      <c r="GBI17" s="7"/>
      <c r="GBN17" s="7"/>
      <c r="GBS17" s="7"/>
      <c r="GBX17" s="7"/>
      <c r="GCC17" s="7"/>
      <c r="GCH17" s="7"/>
      <c r="GCM17" s="7"/>
      <c r="GCR17" s="7"/>
      <c r="GCW17" s="7"/>
      <c r="GDB17" s="7"/>
      <c r="GDG17" s="7"/>
      <c r="GDL17" s="7"/>
      <c r="GDQ17" s="7"/>
      <c r="GDV17" s="7"/>
      <c r="GEA17" s="7"/>
      <c r="GEF17" s="7"/>
      <c r="GEK17" s="7"/>
      <c r="GEP17" s="7"/>
      <c r="GEU17" s="7"/>
      <c r="GEZ17" s="7"/>
      <c r="GFE17" s="7"/>
      <c r="GFJ17" s="7"/>
      <c r="GFO17" s="7"/>
      <c r="GFT17" s="7"/>
      <c r="GFY17" s="7"/>
      <c r="GGD17" s="7"/>
      <c r="GGI17" s="7"/>
      <c r="GGN17" s="7"/>
      <c r="GGS17" s="7"/>
      <c r="GGX17" s="7"/>
      <c r="GHC17" s="7"/>
      <c r="GHH17" s="7"/>
      <c r="GHM17" s="7"/>
      <c r="GHR17" s="7"/>
      <c r="GHW17" s="7"/>
      <c r="GIB17" s="7"/>
      <c r="GIG17" s="7"/>
      <c r="GIL17" s="7"/>
      <c r="GIQ17" s="7"/>
      <c r="GIV17" s="7"/>
      <c r="GJA17" s="7"/>
      <c r="GJF17" s="7"/>
      <c r="GJK17" s="7"/>
      <c r="GJP17" s="7"/>
      <c r="GJU17" s="7"/>
      <c r="GJZ17" s="7"/>
      <c r="GKE17" s="7"/>
      <c r="GKJ17" s="7"/>
      <c r="GKO17" s="7"/>
      <c r="GKT17" s="7"/>
      <c r="GKY17" s="7"/>
      <c r="GLD17" s="7"/>
      <c r="GLI17" s="7"/>
      <c r="GLN17" s="7"/>
      <c r="GLS17" s="7"/>
      <c r="GLX17" s="7"/>
      <c r="GMC17" s="7"/>
      <c r="GMH17" s="7"/>
      <c r="GMM17" s="7"/>
      <c r="GMR17" s="7"/>
      <c r="GMW17" s="7"/>
      <c r="GNB17" s="7"/>
      <c r="GNG17" s="7"/>
      <c r="GNL17" s="7"/>
      <c r="GNQ17" s="7"/>
      <c r="GNV17" s="7"/>
      <c r="GOA17" s="7"/>
      <c r="GOF17" s="7"/>
      <c r="GOK17" s="7"/>
      <c r="GOP17" s="7"/>
      <c r="GOU17" s="7"/>
      <c r="GOZ17" s="7"/>
      <c r="GPE17" s="7"/>
      <c r="GPJ17" s="7"/>
      <c r="GPO17" s="7"/>
      <c r="GPT17" s="7"/>
      <c r="GPY17" s="7"/>
      <c r="GQD17" s="7"/>
      <c r="GQI17" s="7"/>
      <c r="GQN17" s="7"/>
      <c r="GQS17" s="7"/>
      <c r="GQX17" s="7"/>
      <c r="GRC17" s="7"/>
      <c r="GRH17" s="7"/>
      <c r="GRM17" s="7"/>
      <c r="GRR17" s="7"/>
      <c r="GRW17" s="7"/>
      <c r="GSB17" s="7"/>
      <c r="GSG17" s="7"/>
      <c r="GSL17" s="7"/>
      <c r="GSQ17" s="7"/>
      <c r="GSV17" s="7"/>
      <c r="GTA17" s="7"/>
      <c r="GTF17" s="7"/>
      <c r="GTK17" s="7"/>
      <c r="GTP17" s="7"/>
      <c r="GTU17" s="7"/>
      <c r="GTZ17" s="7"/>
      <c r="GUE17" s="7"/>
      <c r="GUJ17" s="7"/>
      <c r="GUO17" s="7"/>
      <c r="GUT17" s="7"/>
      <c r="GUY17" s="7"/>
      <c r="GVD17" s="7"/>
      <c r="GVI17" s="7"/>
      <c r="GVN17" s="7"/>
      <c r="GVS17" s="7"/>
      <c r="GVX17" s="7"/>
      <c r="GWC17" s="7"/>
      <c r="GWH17" s="7"/>
      <c r="GWM17" s="7"/>
      <c r="GWR17" s="7"/>
      <c r="GWW17" s="7"/>
      <c r="GXB17" s="7"/>
      <c r="GXG17" s="7"/>
      <c r="GXL17" s="7"/>
      <c r="GXQ17" s="7"/>
      <c r="GXV17" s="7"/>
      <c r="GYA17" s="7"/>
      <c r="GYF17" s="7"/>
      <c r="GYK17" s="7"/>
      <c r="GYP17" s="7"/>
      <c r="GYU17" s="7"/>
      <c r="GYZ17" s="7"/>
      <c r="GZE17" s="7"/>
      <c r="GZJ17" s="7"/>
      <c r="GZO17" s="7"/>
      <c r="GZT17" s="7"/>
      <c r="GZY17" s="7"/>
      <c r="HAD17" s="7"/>
      <c r="HAI17" s="7"/>
      <c r="HAN17" s="7"/>
      <c r="HAS17" s="7"/>
      <c r="HAX17" s="7"/>
      <c r="HBC17" s="7"/>
      <c r="HBH17" s="7"/>
      <c r="HBM17" s="7"/>
      <c r="HBR17" s="7"/>
      <c r="HBW17" s="7"/>
      <c r="HCB17" s="7"/>
      <c r="HCG17" s="7"/>
      <c r="HCL17" s="7"/>
      <c r="HCQ17" s="7"/>
      <c r="HCV17" s="7"/>
      <c r="HDA17" s="7"/>
      <c r="HDF17" s="7"/>
      <c r="HDK17" s="7"/>
      <c r="HDP17" s="7"/>
      <c r="HDU17" s="7"/>
      <c r="HDZ17" s="7"/>
      <c r="HEE17" s="7"/>
      <c r="HEJ17" s="7"/>
      <c r="HEO17" s="7"/>
      <c r="HET17" s="7"/>
      <c r="HEY17" s="7"/>
      <c r="HFD17" s="7"/>
      <c r="HFI17" s="7"/>
      <c r="HFN17" s="7"/>
      <c r="HFS17" s="7"/>
      <c r="HFX17" s="7"/>
      <c r="HGC17" s="7"/>
      <c r="HGH17" s="7"/>
      <c r="HGM17" s="7"/>
      <c r="HGR17" s="7"/>
      <c r="HGW17" s="7"/>
      <c r="HHB17" s="7"/>
      <c r="HHG17" s="7"/>
      <c r="HHL17" s="7"/>
      <c r="HHQ17" s="7"/>
      <c r="HHV17" s="7"/>
      <c r="HIA17" s="7"/>
      <c r="HIF17" s="7"/>
      <c r="HIK17" s="7"/>
      <c r="HIP17" s="7"/>
      <c r="HIU17" s="7"/>
      <c r="HIZ17" s="7"/>
      <c r="HJE17" s="7"/>
      <c r="HJJ17" s="7"/>
      <c r="HJO17" s="7"/>
      <c r="HJT17" s="7"/>
      <c r="HJY17" s="7"/>
      <c r="HKD17" s="7"/>
      <c r="HKI17" s="7"/>
      <c r="HKN17" s="7"/>
      <c r="HKS17" s="7"/>
      <c r="HKX17" s="7"/>
      <c r="HLC17" s="7"/>
      <c r="HLH17" s="7"/>
      <c r="HLM17" s="7"/>
      <c r="HLR17" s="7"/>
      <c r="HLW17" s="7"/>
      <c r="HMB17" s="7"/>
      <c r="HMG17" s="7"/>
      <c r="HML17" s="7"/>
      <c r="HMQ17" s="7"/>
      <c r="HMV17" s="7"/>
      <c r="HNA17" s="7"/>
      <c r="HNF17" s="7"/>
      <c r="HNK17" s="7"/>
      <c r="HNP17" s="7"/>
      <c r="HNU17" s="7"/>
      <c r="HNZ17" s="7"/>
      <c r="HOE17" s="7"/>
      <c r="HOJ17" s="7"/>
      <c r="HOO17" s="7"/>
      <c r="HOT17" s="7"/>
      <c r="HOY17" s="7"/>
      <c r="HPD17" s="7"/>
      <c r="HPI17" s="7"/>
      <c r="HPN17" s="7"/>
      <c r="HPS17" s="7"/>
      <c r="HPX17" s="7"/>
      <c r="HQC17" s="7"/>
      <c r="HQH17" s="7"/>
      <c r="HQM17" s="7"/>
      <c r="HQR17" s="7"/>
      <c r="HQW17" s="7"/>
      <c r="HRB17" s="7"/>
      <c r="HRG17" s="7"/>
      <c r="HRL17" s="7"/>
      <c r="HRQ17" s="7"/>
      <c r="HRV17" s="7"/>
      <c r="HSA17" s="7"/>
      <c r="HSF17" s="7"/>
      <c r="HSK17" s="7"/>
      <c r="HSP17" s="7"/>
      <c r="HSU17" s="7"/>
      <c r="HSZ17" s="7"/>
      <c r="HTE17" s="7"/>
      <c r="HTJ17" s="7"/>
      <c r="HTO17" s="7"/>
      <c r="HTT17" s="7"/>
      <c r="HTY17" s="7"/>
      <c r="HUD17" s="7"/>
      <c r="HUI17" s="7"/>
      <c r="HUN17" s="7"/>
      <c r="HUS17" s="7"/>
      <c r="HUX17" s="7"/>
      <c r="HVC17" s="7"/>
      <c r="HVH17" s="7"/>
      <c r="HVM17" s="7"/>
      <c r="HVR17" s="7"/>
      <c r="HVW17" s="7"/>
      <c r="HWB17" s="7"/>
      <c r="HWG17" s="7"/>
      <c r="HWL17" s="7"/>
      <c r="HWQ17" s="7"/>
      <c r="HWV17" s="7"/>
      <c r="HXA17" s="7"/>
      <c r="HXF17" s="7"/>
      <c r="HXK17" s="7"/>
      <c r="HXP17" s="7"/>
      <c r="HXU17" s="7"/>
      <c r="HXZ17" s="7"/>
      <c r="HYE17" s="7"/>
      <c r="HYJ17" s="7"/>
      <c r="HYO17" s="7"/>
      <c r="HYT17" s="7"/>
      <c r="HYY17" s="7"/>
      <c r="HZD17" s="7"/>
      <c r="HZI17" s="7"/>
      <c r="HZN17" s="7"/>
      <c r="HZS17" s="7"/>
      <c r="HZX17" s="7"/>
      <c r="IAC17" s="7"/>
      <c r="IAH17" s="7"/>
      <c r="IAM17" s="7"/>
      <c r="IAR17" s="7"/>
      <c r="IAW17" s="7"/>
      <c r="IBB17" s="7"/>
      <c r="IBG17" s="7"/>
      <c r="IBL17" s="7"/>
      <c r="IBQ17" s="7"/>
      <c r="IBV17" s="7"/>
      <c r="ICA17" s="7"/>
      <c r="ICF17" s="7"/>
      <c r="ICK17" s="7"/>
      <c r="ICP17" s="7"/>
      <c r="ICU17" s="7"/>
      <c r="ICZ17" s="7"/>
      <c r="IDE17" s="7"/>
      <c r="IDJ17" s="7"/>
      <c r="IDO17" s="7"/>
      <c r="IDT17" s="7"/>
      <c r="IDY17" s="7"/>
      <c r="IED17" s="7"/>
      <c r="IEI17" s="7"/>
      <c r="IEN17" s="7"/>
      <c r="IES17" s="7"/>
      <c r="IEX17" s="7"/>
      <c r="IFC17" s="7"/>
      <c r="IFH17" s="7"/>
      <c r="IFM17" s="7"/>
      <c r="IFR17" s="7"/>
      <c r="IFW17" s="7"/>
      <c r="IGB17" s="7"/>
      <c r="IGG17" s="7"/>
      <c r="IGL17" s="7"/>
      <c r="IGQ17" s="7"/>
      <c r="IGV17" s="7"/>
      <c r="IHA17" s="7"/>
      <c r="IHF17" s="7"/>
      <c r="IHK17" s="7"/>
      <c r="IHP17" s="7"/>
      <c r="IHU17" s="7"/>
      <c r="IHZ17" s="7"/>
      <c r="IIE17" s="7"/>
      <c r="IIJ17" s="7"/>
      <c r="IIO17" s="7"/>
      <c r="IIT17" s="7"/>
      <c r="IIY17" s="7"/>
      <c r="IJD17" s="7"/>
      <c r="IJI17" s="7"/>
      <c r="IJN17" s="7"/>
      <c r="IJS17" s="7"/>
      <c r="IJX17" s="7"/>
      <c r="IKC17" s="7"/>
      <c r="IKH17" s="7"/>
      <c r="IKM17" s="7"/>
      <c r="IKR17" s="7"/>
      <c r="IKW17" s="7"/>
      <c r="ILB17" s="7"/>
      <c r="ILG17" s="7"/>
      <c r="ILL17" s="7"/>
      <c r="ILQ17" s="7"/>
      <c r="ILV17" s="7"/>
      <c r="IMA17" s="7"/>
      <c r="IMF17" s="7"/>
      <c r="IMK17" s="7"/>
      <c r="IMP17" s="7"/>
      <c r="IMU17" s="7"/>
      <c r="IMZ17" s="7"/>
      <c r="INE17" s="7"/>
      <c r="INJ17" s="7"/>
      <c r="INO17" s="7"/>
      <c r="INT17" s="7"/>
      <c r="INY17" s="7"/>
      <c r="IOD17" s="7"/>
      <c r="IOI17" s="7"/>
      <c r="ION17" s="7"/>
      <c r="IOS17" s="7"/>
      <c r="IOX17" s="7"/>
      <c r="IPC17" s="7"/>
      <c r="IPH17" s="7"/>
      <c r="IPM17" s="7"/>
      <c r="IPR17" s="7"/>
      <c r="IPW17" s="7"/>
      <c r="IQB17" s="7"/>
      <c r="IQG17" s="7"/>
      <c r="IQL17" s="7"/>
      <c r="IQQ17" s="7"/>
      <c r="IQV17" s="7"/>
      <c r="IRA17" s="7"/>
      <c r="IRF17" s="7"/>
      <c r="IRK17" s="7"/>
      <c r="IRP17" s="7"/>
      <c r="IRU17" s="7"/>
      <c r="IRZ17" s="7"/>
      <c r="ISE17" s="7"/>
      <c r="ISJ17" s="7"/>
      <c r="ISO17" s="7"/>
      <c r="IST17" s="7"/>
      <c r="ISY17" s="7"/>
      <c r="ITD17" s="7"/>
      <c r="ITI17" s="7"/>
      <c r="ITN17" s="7"/>
      <c r="ITS17" s="7"/>
      <c r="ITX17" s="7"/>
      <c r="IUC17" s="7"/>
      <c r="IUH17" s="7"/>
      <c r="IUM17" s="7"/>
      <c r="IUR17" s="7"/>
      <c r="IUW17" s="7"/>
      <c r="IVB17" s="7"/>
      <c r="IVG17" s="7"/>
      <c r="IVL17" s="7"/>
      <c r="IVQ17" s="7"/>
      <c r="IVV17" s="7"/>
      <c r="IWA17" s="7"/>
      <c r="IWF17" s="7"/>
      <c r="IWK17" s="7"/>
      <c r="IWP17" s="7"/>
      <c r="IWU17" s="7"/>
      <c r="IWZ17" s="7"/>
      <c r="IXE17" s="7"/>
      <c r="IXJ17" s="7"/>
      <c r="IXO17" s="7"/>
      <c r="IXT17" s="7"/>
      <c r="IXY17" s="7"/>
      <c r="IYD17" s="7"/>
      <c r="IYI17" s="7"/>
      <c r="IYN17" s="7"/>
      <c r="IYS17" s="7"/>
      <c r="IYX17" s="7"/>
      <c r="IZC17" s="7"/>
      <c r="IZH17" s="7"/>
      <c r="IZM17" s="7"/>
      <c r="IZR17" s="7"/>
      <c r="IZW17" s="7"/>
      <c r="JAB17" s="7"/>
      <c r="JAG17" s="7"/>
      <c r="JAL17" s="7"/>
      <c r="JAQ17" s="7"/>
      <c r="JAV17" s="7"/>
      <c r="JBA17" s="7"/>
      <c r="JBF17" s="7"/>
      <c r="JBK17" s="7"/>
      <c r="JBP17" s="7"/>
      <c r="JBU17" s="7"/>
      <c r="JBZ17" s="7"/>
      <c r="JCE17" s="7"/>
      <c r="JCJ17" s="7"/>
      <c r="JCO17" s="7"/>
      <c r="JCT17" s="7"/>
      <c r="JCY17" s="7"/>
      <c r="JDD17" s="7"/>
      <c r="JDI17" s="7"/>
      <c r="JDN17" s="7"/>
      <c r="JDS17" s="7"/>
      <c r="JDX17" s="7"/>
      <c r="JEC17" s="7"/>
      <c r="JEH17" s="7"/>
      <c r="JEM17" s="7"/>
      <c r="JER17" s="7"/>
      <c r="JEW17" s="7"/>
      <c r="JFB17" s="7"/>
      <c r="JFG17" s="7"/>
      <c r="JFL17" s="7"/>
      <c r="JFQ17" s="7"/>
      <c r="JFV17" s="7"/>
      <c r="JGA17" s="7"/>
      <c r="JGF17" s="7"/>
      <c r="JGK17" s="7"/>
      <c r="JGP17" s="7"/>
      <c r="JGU17" s="7"/>
      <c r="JGZ17" s="7"/>
      <c r="JHE17" s="7"/>
      <c r="JHJ17" s="7"/>
      <c r="JHO17" s="7"/>
      <c r="JHT17" s="7"/>
      <c r="JHY17" s="7"/>
      <c r="JID17" s="7"/>
      <c r="JII17" s="7"/>
      <c r="JIN17" s="7"/>
      <c r="JIS17" s="7"/>
      <c r="JIX17" s="7"/>
      <c r="JJC17" s="7"/>
      <c r="JJH17" s="7"/>
      <c r="JJM17" s="7"/>
      <c r="JJR17" s="7"/>
      <c r="JJW17" s="7"/>
      <c r="JKB17" s="7"/>
      <c r="JKG17" s="7"/>
      <c r="JKL17" s="7"/>
      <c r="JKQ17" s="7"/>
      <c r="JKV17" s="7"/>
      <c r="JLA17" s="7"/>
      <c r="JLF17" s="7"/>
      <c r="JLK17" s="7"/>
      <c r="JLP17" s="7"/>
      <c r="JLU17" s="7"/>
      <c r="JLZ17" s="7"/>
      <c r="JME17" s="7"/>
      <c r="JMJ17" s="7"/>
      <c r="JMO17" s="7"/>
      <c r="JMT17" s="7"/>
      <c r="JMY17" s="7"/>
      <c r="JND17" s="7"/>
      <c r="JNI17" s="7"/>
      <c r="JNN17" s="7"/>
      <c r="JNS17" s="7"/>
      <c r="JNX17" s="7"/>
      <c r="JOC17" s="7"/>
      <c r="JOH17" s="7"/>
      <c r="JOM17" s="7"/>
      <c r="JOR17" s="7"/>
      <c r="JOW17" s="7"/>
      <c r="JPB17" s="7"/>
      <c r="JPG17" s="7"/>
      <c r="JPL17" s="7"/>
      <c r="JPQ17" s="7"/>
      <c r="JPV17" s="7"/>
      <c r="JQA17" s="7"/>
      <c r="JQF17" s="7"/>
      <c r="JQK17" s="7"/>
      <c r="JQP17" s="7"/>
      <c r="JQU17" s="7"/>
      <c r="JQZ17" s="7"/>
      <c r="JRE17" s="7"/>
      <c r="JRJ17" s="7"/>
      <c r="JRO17" s="7"/>
      <c r="JRT17" s="7"/>
      <c r="JRY17" s="7"/>
      <c r="JSD17" s="7"/>
      <c r="JSI17" s="7"/>
      <c r="JSN17" s="7"/>
      <c r="JSS17" s="7"/>
      <c r="JSX17" s="7"/>
      <c r="JTC17" s="7"/>
      <c r="JTH17" s="7"/>
      <c r="JTM17" s="7"/>
      <c r="JTR17" s="7"/>
      <c r="JTW17" s="7"/>
      <c r="JUB17" s="7"/>
      <c r="JUG17" s="7"/>
      <c r="JUL17" s="7"/>
      <c r="JUQ17" s="7"/>
      <c r="JUV17" s="7"/>
      <c r="JVA17" s="7"/>
      <c r="JVF17" s="7"/>
      <c r="JVK17" s="7"/>
      <c r="JVP17" s="7"/>
      <c r="JVU17" s="7"/>
      <c r="JVZ17" s="7"/>
      <c r="JWE17" s="7"/>
      <c r="JWJ17" s="7"/>
      <c r="JWO17" s="7"/>
      <c r="JWT17" s="7"/>
      <c r="JWY17" s="7"/>
      <c r="JXD17" s="7"/>
      <c r="JXI17" s="7"/>
      <c r="JXN17" s="7"/>
      <c r="JXS17" s="7"/>
      <c r="JXX17" s="7"/>
      <c r="JYC17" s="7"/>
      <c r="JYH17" s="7"/>
      <c r="JYM17" s="7"/>
      <c r="JYR17" s="7"/>
      <c r="JYW17" s="7"/>
      <c r="JZB17" s="7"/>
      <c r="JZG17" s="7"/>
      <c r="JZL17" s="7"/>
      <c r="JZQ17" s="7"/>
      <c r="JZV17" s="7"/>
      <c r="KAA17" s="7"/>
      <c r="KAF17" s="7"/>
      <c r="KAK17" s="7"/>
      <c r="KAP17" s="7"/>
      <c r="KAU17" s="7"/>
      <c r="KAZ17" s="7"/>
      <c r="KBE17" s="7"/>
      <c r="KBJ17" s="7"/>
      <c r="KBO17" s="7"/>
      <c r="KBT17" s="7"/>
      <c r="KBY17" s="7"/>
      <c r="KCD17" s="7"/>
      <c r="KCI17" s="7"/>
      <c r="KCN17" s="7"/>
      <c r="KCS17" s="7"/>
      <c r="KCX17" s="7"/>
      <c r="KDC17" s="7"/>
      <c r="KDH17" s="7"/>
      <c r="KDM17" s="7"/>
      <c r="KDR17" s="7"/>
      <c r="KDW17" s="7"/>
      <c r="KEB17" s="7"/>
      <c r="KEG17" s="7"/>
      <c r="KEL17" s="7"/>
      <c r="KEQ17" s="7"/>
      <c r="KEV17" s="7"/>
      <c r="KFA17" s="7"/>
      <c r="KFF17" s="7"/>
      <c r="KFK17" s="7"/>
      <c r="KFP17" s="7"/>
      <c r="KFU17" s="7"/>
      <c r="KFZ17" s="7"/>
      <c r="KGE17" s="7"/>
      <c r="KGJ17" s="7"/>
      <c r="KGO17" s="7"/>
      <c r="KGT17" s="7"/>
      <c r="KGY17" s="7"/>
      <c r="KHD17" s="7"/>
      <c r="KHI17" s="7"/>
      <c r="KHN17" s="7"/>
      <c r="KHS17" s="7"/>
      <c r="KHX17" s="7"/>
      <c r="KIC17" s="7"/>
      <c r="KIH17" s="7"/>
      <c r="KIM17" s="7"/>
      <c r="KIR17" s="7"/>
      <c r="KIW17" s="7"/>
      <c r="KJB17" s="7"/>
      <c r="KJG17" s="7"/>
      <c r="KJL17" s="7"/>
      <c r="KJQ17" s="7"/>
      <c r="KJV17" s="7"/>
      <c r="KKA17" s="7"/>
      <c r="KKF17" s="7"/>
      <c r="KKK17" s="7"/>
      <c r="KKP17" s="7"/>
      <c r="KKU17" s="7"/>
      <c r="KKZ17" s="7"/>
      <c r="KLE17" s="7"/>
      <c r="KLJ17" s="7"/>
      <c r="KLO17" s="7"/>
      <c r="KLT17" s="7"/>
      <c r="KLY17" s="7"/>
      <c r="KMD17" s="7"/>
      <c r="KMI17" s="7"/>
      <c r="KMN17" s="7"/>
      <c r="KMS17" s="7"/>
      <c r="KMX17" s="7"/>
      <c r="KNC17" s="7"/>
      <c r="KNH17" s="7"/>
      <c r="KNM17" s="7"/>
      <c r="KNR17" s="7"/>
      <c r="KNW17" s="7"/>
      <c r="KOB17" s="7"/>
      <c r="KOG17" s="7"/>
      <c r="KOL17" s="7"/>
      <c r="KOQ17" s="7"/>
      <c r="KOV17" s="7"/>
      <c r="KPA17" s="7"/>
      <c r="KPF17" s="7"/>
      <c r="KPK17" s="7"/>
      <c r="KPP17" s="7"/>
      <c r="KPU17" s="7"/>
      <c r="KPZ17" s="7"/>
      <c r="KQE17" s="7"/>
      <c r="KQJ17" s="7"/>
      <c r="KQO17" s="7"/>
      <c r="KQT17" s="7"/>
      <c r="KQY17" s="7"/>
      <c r="KRD17" s="7"/>
      <c r="KRI17" s="7"/>
      <c r="KRN17" s="7"/>
      <c r="KRS17" s="7"/>
      <c r="KRX17" s="7"/>
      <c r="KSC17" s="7"/>
      <c r="KSH17" s="7"/>
      <c r="KSM17" s="7"/>
      <c r="KSR17" s="7"/>
      <c r="KSW17" s="7"/>
      <c r="KTB17" s="7"/>
      <c r="KTG17" s="7"/>
      <c r="KTL17" s="7"/>
      <c r="KTQ17" s="7"/>
      <c r="KTV17" s="7"/>
      <c r="KUA17" s="7"/>
      <c r="KUF17" s="7"/>
      <c r="KUK17" s="7"/>
      <c r="KUP17" s="7"/>
      <c r="KUU17" s="7"/>
      <c r="KUZ17" s="7"/>
      <c r="KVE17" s="7"/>
      <c r="KVJ17" s="7"/>
      <c r="KVO17" s="7"/>
      <c r="KVT17" s="7"/>
      <c r="KVY17" s="7"/>
      <c r="KWD17" s="7"/>
      <c r="KWI17" s="7"/>
      <c r="KWN17" s="7"/>
      <c r="KWS17" s="7"/>
      <c r="KWX17" s="7"/>
      <c r="KXC17" s="7"/>
      <c r="KXH17" s="7"/>
      <c r="KXM17" s="7"/>
      <c r="KXR17" s="7"/>
      <c r="KXW17" s="7"/>
      <c r="KYB17" s="7"/>
      <c r="KYG17" s="7"/>
      <c r="KYL17" s="7"/>
      <c r="KYQ17" s="7"/>
      <c r="KYV17" s="7"/>
      <c r="KZA17" s="7"/>
      <c r="KZF17" s="7"/>
      <c r="KZK17" s="7"/>
      <c r="KZP17" s="7"/>
      <c r="KZU17" s="7"/>
      <c r="KZZ17" s="7"/>
      <c r="LAE17" s="7"/>
      <c r="LAJ17" s="7"/>
      <c r="LAO17" s="7"/>
      <c r="LAT17" s="7"/>
      <c r="LAY17" s="7"/>
      <c r="LBD17" s="7"/>
      <c r="LBI17" s="7"/>
      <c r="LBN17" s="7"/>
      <c r="LBS17" s="7"/>
      <c r="LBX17" s="7"/>
      <c r="LCC17" s="7"/>
      <c r="LCH17" s="7"/>
      <c r="LCM17" s="7"/>
      <c r="LCR17" s="7"/>
      <c r="LCW17" s="7"/>
      <c r="LDB17" s="7"/>
      <c r="LDG17" s="7"/>
      <c r="LDL17" s="7"/>
      <c r="LDQ17" s="7"/>
      <c r="LDV17" s="7"/>
      <c r="LEA17" s="7"/>
      <c r="LEF17" s="7"/>
      <c r="LEK17" s="7"/>
      <c r="LEP17" s="7"/>
      <c r="LEU17" s="7"/>
      <c r="LEZ17" s="7"/>
      <c r="LFE17" s="7"/>
      <c r="LFJ17" s="7"/>
      <c r="LFO17" s="7"/>
      <c r="LFT17" s="7"/>
      <c r="LFY17" s="7"/>
      <c r="LGD17" s="7"/>
      <c r="LGI17" s="7"/>
      <c r="LGN17" s="7"/>
      <c r="LGS17" s="7"/>
      <c r="LGX17" s="7"/>
      <c r="LHC17" s="7"/>
      <c r="LHH17" s="7"/>
      <c r="LHM17" s="7"/>
      <c r="LHR17" s="7"/>
      <c r="LHW17" s="7"/>
      <c r="LIB17" s="7"/>
      <c r="LIG17" s="7"/>
      <c r="LIL17" s="7"/>
      <c r="LIQ17" s="7"/>
      <c r="LIV17" s="7"/>
      <c r="LJA17" s="7"/>
      <c r="LJF17" s="7"/>
      <c r="LJK17" s="7"/>
      <c r="LJP17" s="7"/>
      <c r="LJU17" s="7"/>
      <c r="LJZ17" s="7"/>
      <c r="LKE17" s="7"/>
      <c r="LKJ17" s="7"/>
      <c r="LKO17" s="7"/>
      <c r="LKT17" s="7"/>
      <c r="LKY17" s="7"/>
      <c r="LLD17" s="7"/>
      <c r="LLI17" s="7"/>
      <c r="LLN17" s="7"/>
      <c r="LLS17" s="7"/>
      <c r="LLX17" s="7"/>
      <c r="LMC17" s="7"/>
      <c r="LMH17" s="7"/>
      <c r="LMM17" s="7"/>
      <c r="LMR17" s="7"/>
      <c r="LMW17" s="7"/>
      <c r="LNB17" s="7"/>
      <c r="LNG17" s="7"/>
      <c r="LNL17" s="7"/>
      <c r="LNQ17" s="7"/>
      <c r="LNV17" s="7"/>
      <c r="LOA17" s="7"/>
      <c r="LOF17" s="7"/>
      <c r="LOK17" s="7"/>
      <c r="LOP17" s="7"/>
      <c r="LOU17" s="7"/>
      <c r="LOZ17" s="7"/>
      <c r="LPE17" s="7"/>
      <c r="LPJ17" s="7"/>
      <c r="LPO17" s="7"/>
      <c r="LPT17" s="7"/>
      <c r="LPY17" s="7"/>
      <c r="LQD17" s="7"/>
      <c r="LQI17" s="7"/>
      <c r="LQN17" s="7"/>
      <c r="LQS17" s="7"/>
      <c r="LQX17" s="7"/>
      <c r="LRC17" s="7"/>
      <c r="LRH17" s="7"/>
      <c r="LRM17" s="7"/>
      <c r="LRR17" s="7"/>
      <c r="LRW17" s="7"/>
      <c r="LSB17" s="7"/>
      <c r="LSG17" s="7"/>
      <c r="LSL17" s="7"/>
      <c r="LSQ17" s="7"/>
      <c r="LSV17" s="7"/>
      <c r="LTA17" s="7"/>
      <c r="LTF17" s="7"/>
      <c r="LTK17" s="7"/>
      <c r="LTP17" s="7"/>
      <c r="LTU17" s="7"/>
      <c r="LTZ17" s="7"/>
      <c r="LUE17" s="7"/>
      <c r="LUJ17" s="7"/>
      <c r="LUO17" s="7"/>
      <c r="LUT17" s="7"/>
      <c r="LUY17" s="7"/>
      <c r="LVD17" s="7"/>
      <c r="LVI17" s="7"/>
      <c r="LVN17" s="7"/>
      <c r="LVS17" s="7"/>
      <c r="LVX17" s="7"/>
      <c r="LWC17" s="7"/>
      <c r="LWH17" s="7"/>
      <c r="LWM17" s="7"/>
      <c r="LWR17" s="7"/>
      <c r="LWW17" s="7"/>
      <c r="LXB17" s="7"/>
      <c r="LXG17" s="7"/>
      <c r="LXL17" s="7"/>
      <c r="LXQ17" s="7"/>
      <c r="LXV17" s="7"/>
      <c r="LYA17" s="7"/>
      <c r="LYF17" s="7"/>
      <c r="LYK17" s="7"/>
      <c r="LYP17" s="7"/>
      <c r="LYU17" s="7"/>
      <c r="LYZ17" s="7"/>
      <c r="LZE17" s="7"/>
      <c r="LZJ17" s="7"/>
      <c r="LZO17" s="7"/>
      <c r="LZT17" s="7"/>
      <c r="LZY17" s="7"/>
      <c r="MAD17" s="7"/>
      <c r="MAI17" s="7"/>
      <c r="MAN17" s="7"/>
      <c r="MAS17" s="7"/>
      <c r="MAX17" s="7"/>
      <c r="MBC17" s="7"/>
      <c r="MBH17" s="7"/>
      <c r="MBM17" s="7"/>
      <c r="MBR17" s="7"/>
      <c r="MBW17" s="7"/>
      <c r="MCB17" s="7"/>
      <c r="MCG17" s="7"/>
      <c r="MCL17" s="7"/>
      <c r="MCQ17" s="7"/>
      <c r="MCV17" s="7"/>
      <c r="MDA17" s="7"/>
      <c r="MDF17" s="7"/>
      <c r="MDK17" s="7"/>
      <c r="MDP17" s="7"/>
      <c r="MDU17" s="7"/>
      <c r="MDZ17" s="7"/>
      <c r="MEE17" s="7"/>
      <c r="MEJ17" s="7"/>
      <c r="MEO17" s="7"/>
      <c r="MET17" s="7"/>
      <c r="MEY17" s="7"/>
      <c r="MFD17" s="7"/>
      <c r="MFI17" s="7"/>
      <c r="MFN17" s="7"/>
      <c r="MFS17" s="7"/>
      <c r="MFX17" s="7"/>
      <c r="MGC17" s="7"/>
      <c r="MGH17" s="7"/>
      <c r="MGM17" s="7"/>
      <c r="MGR17" s="7"/>
      <c r="MGW17" s="7"/>
      <c r="MHB17" s="7"/>
      <c r="MHG17" s="7"/>
      <c r="MHL17" s="7"/>
      <c r="MHQ17" s="7"/>
      <c r="MHV17" s="7"/>
      <c r="MIA17" s="7"/>
      <c r="MIF17" s="7"/>
      <c r="MIK17" s="7"/>
      <c r="MIP17" s="7"/>
      <c r="MIU17" s="7"/>
      <c r="MIZ17" s="7"/>
      <c r="MJE17" s="7"/>
      <c r="MJJ17" s="7"/>
      <c r="MJO17" s="7"/>
      <c r="MJT17" s="7"/>
      <c r="MJY17" s="7"/>
      <c r="MKD17" s="7"/>
      <c r="MKI17" s="7"/>
      <c r="MKN17" s="7"/>
      <c r="MKS17" s="7"/>
      <c r="MKX17" s="7"/>
      <c r="MLC17" s="7"/>
      <c r="MLH17" s="7"/>
      <c r="MLM17" s="7"/>
      <c r="MLR17" s="7"/>
      <c r="MLW17" s="7"/>
      <c r="MMB17" s="7"/>
      <c r="MMG17" s="7"/>
      <c r="MML17" s="7"/>
      <c r="MMQ17" s="7"/>
      <c r="MMV17" s="7"/>
      <c r="MNA17" s="7"/>
      <c r="MNF17" s="7"/>
      <c r="MNK17" s="7"/>
      <c r="MNP17" s="7"/>
      <c r="MNU17" s="7"/>
      <c r="MNZ17" s="7"/>
      <c r="MOE17" s="7"/>
      <c r="MOJ17" s="7"/>
      <c r="MOO17" s="7"/>
      <c r="MOT17" s="7"/>
      <c r="MOY17" s="7"/>
      <c r="MPD17" s="7"/>
      <c r="MPI17" s="7"/>
      <c r="MPN17" s="7"/>
      <c r="MPS17" s="7"/>
      <c r="MPX17" s="7"/>
      <c r="MQC17" s="7"/>
      <c r="MQH17" s="7"/>
      <c r="MQM17" s="7"/>
      <c r="MQR17" s="7"/>
      <c r="MQW17" s="7"/>
      <c r="MRB17" s="7"/>
      <c r="MRG17" s="7"/>
      <c r="MRL17" s="7"/>
      <c r="MRQ17" s="7"/>
      <c r="MRV17" s="7"/>
      <c r="MSA17" s="7"/>
      <c r="MSF17" s="7"/>
      <c r="MSK17" s="7"/>
      <c r="MSP17" s="7"/>
      <c r="MSU17" s="7"/>
      <c r="MSZ17" s="7"/>
      <c r="MTE17" s="7"/>
      <c r="MTJ17" s="7"/>
      <c r="MTO17" s="7"/>
      <c r="MTT17" s="7"/>
      <c r="MTY17" s="7"/>
      <c r="MUD17" s="7"/>
      <c r="MUI17" s="7"/>
      <c r="MUN17" s="7"/>
      <c r="MUS17" s="7"/>
      <c r="MUX17" s="7"/>
      <c r="MVC17" s="7"/>
      <c r="MVH17" s="7"/>
      <c r="MVM17" s="7"/>
      <c r="MVR17" s="7"/>
      <c r="MVW17" s="7"/>
      <c r="MWB17" s="7"/>
      <c r="MWG17" s="7"/>
      <c r="MWL17" s="7"/>
      <c r="MWQ17" s="7"/>
      <c r="MWV17" s="7"/>
      <c r="MXA17" s="7"/>
      <c r="MXF17" s="7"/>
      <c r="MXK17" s="7"/>
      <c r="MXP17" s="7"/>
      <c r="MXU17" s="7"/>
      <c r="MXZ17" s="7"/>
      <c r="MYE17" s="7"/>
      <c r="MYJ17" s="7"/>
      <c r="MYO17" s="7"/>
      <c r="MYT17" s="7"/>
      <c r="MYY17" s="7"/>
      <c r="MZD17" s="7"/>
      <c r="MZI17" s="7"/>
      <c r="MZN17" s="7"/>
      <c r="MZS17" s="7"/>
      <c r="MZX17" s="7"/>
      <c r="NAC17" s="7"/>
      <c r="NAH17" s="7"/>
      <c r="NAM17" s="7"/>
      <c r="NAR17" s="7"/>
      <c r="NAW17" s="7"/>
      <c r="NBB17" s="7"/>
      <c r="NBG17" s="7"/>
      <c r="NBL17" s="7"/>
      <c r="NBQ17" s="7"/>
      <c r="NBV17" s="7"/>
      <c r="NCA17" s="7"/>
      <c r="NCF17" s="7"/>
      <c r="NCK17" s="7"/>
      <c r="NCP17" s="7"/>
      <c r="NCU17" s="7"/>
      <c r="NCZ17" s="7"/>
      <c r="NDE17" s="7"/>
      <c r="NDJ17" s="7"/>
      <c r="NDO17" s="7"/>
      <c r="NDT17" s="7"/>
      <c r="NDY17" s="7"/>
      <c r="NED17" s="7"/>
      <c r="NEI17" s="7"/>
      <c r="NEN17" s="7"/>
      <c r="NES17" s="7"/>
      <c r="NEX17" s="7"/>
      <c r="NFC17" s="7"/>
      <c r="NFH17" s="7"/>
      <c r="NFM17" s="7"/>
      <c r="NFR17" s="7"/>
      <c r="NFW17" s="7"/>
      <c r="NGB17" s="7"/>
      <c r="NGG17" s="7"/>
      <c r="NGL17" s="7"/>
      <c r="NGQ17" s="7"/>
      <c r="NGV17" s="7"/>
      <c r="NHA17" s="7"/>
      <c r="NHF17" s="7"/>
      <c r="NHK17" s="7"/>
      <c r="NHP17" s="7"/>
      <c r="NHU17" s="7"/>
      <c r="NHZ17" s="7"/>
      <c r="NIE17" s="7"/>
      <c r="NIJ17" s="7"/>
      <c r="NIO17" s="7"/>
      <c r="NIT17" s="7"/>
      <c r="NIY17" s="7"/>
      <c r="NJD17" s="7"/>
      <c r="NJI17" s="7"/>
      <c r="NJN17" s="7"/>
      <c r="NJS17" s="7"/>
      <c r="NJX17" s="7"/>
      <c r="NKC17" s="7"/>
      <c r="NKH17" s="7"/>
      <c r="NKM17" s="7"/>
      <c r="NKR17" s="7"/>
      <c r="NKW17" s="7"/>
      <c r="NLB17" s="7"/>
      <c r="NLG17" s="7"/>
      <c r="NLL17" s="7"/>
      <c r="NLQ17" s="7"/>
      <c r="NLV17" s="7"/>
      <c r="NMA17" s="7"/>
      <c r="NMF17" s="7"/>
      <c r="NMK17" s="7"/>
      <c r="NMP17" s="7"/>
      <c r="NMU17" s="7"/>
      <c r="NMZ17" s="7"/>
      <c r="NNE17" s="7"/>
      <c r="NNJ17" s="7"/>
      <c r="NNO17" s="7"/>
      <c r="NNT17" s="7"/>
      <c r="NNY17" s="7"/>
      <c r="NOD17" s="7"/>
      <c r="NOI17" s="7"/>
      <c r="NON17" s="7"/>
      <c r="NOS17" s="7"/>
      <c r="NOX17" s="7"/>
      <c r="NPC17" s="7"/>
      <c r="NPH17" s="7"/>
      <c r="NPM17" s="7"/>
      <c r="NPR17" s="7"/>
      <c r="NPW17" s="7"/>
      <c r="NQB17" s="7"/>
      <c r="NQG17" s="7"/>
      <c r="NQL17" s="7"/>
      <c r="NQQ17" s="7"/>
      <c r="NQV17" s="7"/>
      <c r="NRA17" s="7"/>
      <c r="NRF17" s="7"/>
      <c r="NRK17" s="7"/>
      <c r="NRP17" s="7"/>
      <c r="NRU17" s="7"/>
      <c r="NRZ17" s="7"/>
      <c r="NSE17" s="7"/>
      <c r="NSJ17" s="7"/>
      <c r="NSO17" s="7"/>
      <c r="NST17" s="7"/>
      <c r="NSY17" s="7"/>
      <c r="NTD17" s="7"/>
      <c r="NTI17" s="7"/>
      <c r="NTN17" s="7"/>
      <c r="NTS17" s="7"/>
      <c r="NTX17" s="7"/>
      <c r="NUC17" s="7"/>
      <c r="NUH17" s="7"/>
      <c r="NUM17" s="7"/>
      <c r="NUR17" s="7"/>
      <c r="NUW17" s="7"/>
      <c r="NVB17" s="7"/>
      <c r="NVG17" s="7"/>
      <c r="NVL17" s="7"/>
      <c r="NVQ17" s="7"/>
      <c r="NVV17" s="7"/>
      <c r="NWA17" s="7"/>
      <c r="NWF17" s="7"/>
      <c r="NWK17" s="7"/>
      <c r="NWP17" s="7"/>
      <c r="NWU17" s="7"/>
      <c r="NWZ17" s="7"/>
      <c r="NXE17" s="7"/>
      <c r="NXJ17" s="7"/>
      <c r="NXO17" s="7"/>
      <c r="NXT17" s="7"/>
      <c r="NXY17" s="7"/>
      <c r="NYD17" s="7"/>
      <c r="NYI17" s="7"/>
      <c r="NYN17" s="7"/>
      <c r="NYS17" s="7"/>
      <c r="NYX17" s="7"/>
      <c r="NZC17" s="7"/>
      <c r="NZH17" s="7"/>
      <c r="NZM17" s="7"/>
      <c r="NZR17" s="7"/>
      <c r="NZW17" s="7"/>
      <c r="OAB17" s="7"/>
      <c r="OAG17" s="7"/>
      <c r="OAL17" s="7"/>
      <c r="OAQ17" s="7"/>
      <c r="OAV17" s="7"/>
      <c r="OBA17" s="7"/>
      <c r="OBF17" s="7"/>
      <c r="OBK17" s="7"/>
      <c r="OBP17" s="7"/>
      <c r="OBU17" s="7"/>
      <c r="OBZ17" s="7"/>
      <c r="OCE17" s="7"/>
      <c r="OCJ17" s="7"/>
      <c r="OCO17" s="7"/>
      <c r="OCT17" s="7"/>
      <c r="OCY17" s="7"/>
      <c r="ODD17" s="7"/>
      <c r="ODI17" s="7"/>
      <c r="ODN17" s="7"/>
      <c r="ODS17" s="7"/>
      <c r="ODX17" s="7"/>
      <c r="OEC17" s="7"/>
      <c r="OEH17" s="7"/>
      <c r="OEM17" s="7"/>
      <c r="OER17" s="7"/>
      <c r="OEW17" s="7"/>
      <c r="OFB17" s="7"/>
      <c r="OFG17" s="7"/>
      <c r="OFL17" s="7"/>
      <c r="OFQ17" s="7"/>
      <c r="OFV17" s="7"/>
      <c r="OGA17" s="7"/>
      <c r="OGF17" s="7"/>
      <c r="OGK17" s="7"/>
      <c r="OGP17" s="7"/>
      <c r="OGU17" s="7"/>
      <c r="OGZ17" s="7"/>
      <c r="OHE17" s="7"/>
      <c r="OHJ17" s="7"/>
      <c r="OHO17" s="7"/>
      <c r="OHT17" s="7"/>
      <c r="OHY17" s="7"/>
      <c r="OID17" s="7"/>
      <c r="OII17" s="7"/>
      <c r="OIN17" s="7"/>
      <c r="OIS17" s="7"/>
      <c r="OIX17" s="7"/>
      <c r="OJC17" s="7"/>
      <c r="OJH17" s="7"/>
      <c r="OJM17" s="7"/>
      <c r="OJR17" s="7"/>
      <c r="OJW17" s="7"/>
      <c r="OKB17" s="7"/>
      <c r="OKG17" s="7"/>
      <c r="OKL17" s="7"/>
      <c r="OKQ17" s="7"/>
      <c r="OKV17" s="7"/>
      <c r="OLA17" s="7"/>
      <c r="OLF17" s="7"/>
      <c r="OLK17" s="7"/>
      <c r="OLP17" s="7"/>
      <c r="OLU17" s="7"/>
      <c r="OLZ17" s="7"/>
      <c r="OME17" s="7"/>
      <c r="OMJ17" s="7"/>
      <c r="OMO17" s="7"/>
      <c r="OMT17" s="7"/>
      <c r="OMY17" s="7"/>
      <c r="OND17" s="7"/>
      <c r="ONI17" s="7"/>
      <c r="ONN17" s="7"/>
      <c r="ONS17" s="7"/>
      <c r="ONX17" s="7"/>
      <c r="OOC17" s="7"/>
      <c r="OOH17" s="7"/>
      <c r="OOM17" s="7"/>
      <c r="OOR17" s="7"/>
      <c r="OOW17" s="7"/>
      <c r="OPB17" s="7"/>
      <c r="OPG17" s="7"/>
      <c r="OPL17" s="7"/>
      <c r="OPQ17" s="7"/>
      <c r="OPV17" s="7"/>
      <c r="OQA17" s="7"/>
      <c r="OQF17" s="7"/>
      <c r="OQK17" s="7"/>
      <c r="OQP17" s="7"/>
      <c r="OQU17" s="7"/>
      <c r="OQZ17" s="7"/>
      <c r="ORE17" s="7"/>
      <c r="ORJ17" s="7"/>
      <c r="ORO17" s="7"/>
      <c r="ORT17" s="7"/>
      <c r="ORY17" s="7"/>
      <c r="OSD17" s="7"/>
      <c r="OSI17" s="7"/>
      <c r="OSN17" s="7"/>
      <c r="OSS17" s="7"/>
      <c r="OSX17" s="7"/>
      <c r="OTC17" s="7"/>
      <c r="OTH17" s="7"/>
      <c r="OTM17" s="7"/>
      <c r="OTR17" s="7"/>
      <c r="OTW17" s="7"/>
      <c r="OUB17" s="7"/>
      <c r="OUG17" s="7"/>
      <c r="OUL17" s="7"/>
      <c r="OUQ17" s="7"/>
      <c r="OUV17" s="7"/>
      <c r="OVA17" s="7"/>
      <c r="OVF17" s="7"/>
      <c r="OVK17" s="7"/>
      <c r="OVP17" s="7"/>
      <c r="OVU17" s="7"/>
      <c r="OVZ17" s="7"/>
      <c r="OWE17" s="7"/>
      <c r="OWJ17" s="7"/>
      <c r="OWO17" s="7"/>
      <c r="OWT17" s="7"/>
      <c r="OWY17" s="7"/>
      <c r="OXD17" s="7"/>
      <c r="OXI17" s="7"/>
      <c r="OXN17" s="7"/>
      <c r="OXS17" s="7"/>
      <c r="OXX17" s="7"/>
      <c r="OYC17" s="7"/>
      <c r="OYH17" s="7"/>
      <c r="OYM17" s="7"/>
      <c r="OYR17" s="7"/>
      <c r="OYW17" s="7"/>
      <c r="OZB17" s="7"/>
      <c r="OZG17" s="7"/>
      <c r="OZL17" s="7"/>
      <c r="OZQ17" s="7"/>
      <c r="OZV17" s="7"/>
      <c r="PAA17" s="7"/>
      <c r="PAF17" s="7"/>
      <c r="PAK17" s="7"/>
      <c r="PAP17" s="7"/>
      <c r="PAU17" s="7"/>
      <c r="PAZ17" s="7"/>
      <c r="PBE17" s="7"/>
      <c r="PBJ17" s="7"/>
      <c r="PBO17" s="7"/>
      <c r="PBT17" s="7"/>
      <c r="PBY17" s="7"/>
      <c r="PCD17" s="7"/>
      <c r="PCI17" s="7"/>
      <c r="PCN17" s="7"/>
      <c r="PCS17" s="7"/>
      <c r="PCX17" s="7"/>
      <c r="PDC17" s="7"/>
      <c r="PDH17" s="7"/>
      <c r="PDM17" s="7"/>
      <c r="PDR17" s="7"/>
      <c r="PDW17" s="7"/>
      <c r="PEB17" s="7"/>
      <c r="PEG17" s="7"/>
      <c r="PEL17" s="7"/>
      <c r="PEQ17" s="7"/>
      <c r="PEV17" s="7"/>
      <c r="PFA17" s="7"/>
      <c r="PFF17" s="7"/>
      <c r="PFK17" s="7"/>
      <c r="PFP17" s="7"/>
      <c r="PFU17" s="7"/>
      <c r="PFZ17" s="7"/>
      <c r="PGE17" s="7"/>
      <c r="PGJ17" s="7"/>
      <c r="PGO17" s="7"/>
      <c r="PGT17" s="7"/>
      <c r="PGY17" s="7"/>
      <c r="PHD17" s="7"/>
      <c r="PHI17" s="7"/>
      <c r="PHN17" s="7"/>
      <c r="PHS17" s="7"/>
      <c r="PHX17" s="7"/>
      <c r="PIC17" s="7"/>
      <c r="PIH17" s="7"/>
      <c r="PIM17" s="7"/>
      <c r="PIR17" s="7"/>
      <c r="PIW17" s="7"/>
      <c r="PJB17" s="7"/>
      <c r="PJG17" s="7"/>
      <c r="PJL17" s="7"/>
      <c r="PJQ17" s="7"/>
      <c r="PJV17" s="7"/>
      <c r="PKA17" s="7"/>
      <c r="PKF17" s="7"/>
      <c r="PKK17" s="7"/>
      <c r="PKP17" s="7"/>
      <c r="PKU17" s="7"/>
      <c r="PKZ17" s="7"/>
      <c r="PLE17" s="7"/>
      <c r="PLJ17" s="7"/>
      <c r="PLO17" s="7"/>
      <c r="PLT17" s="7"/>
      <c r="PLY17" s="7"/>
      <c r="PMD17" s="7"/>
      <c r="PMI17" s="7"/>
      <c r="PMN17" s="7"/>
      <c r="PMS17" s="7"/>
      <c r="PMX17" s="7"/>
      <c r="PNC17" s="7"/>
      <c r="PNH17" s="7"/>
      <c r="PNM17" s="7"/>
      <c r="PNR17" s="7"/>
      <c r="PNW17" s="7"/>
      <c r="POB17" s="7"/>
      <c r="POG17" s="7"/>
      <c r="POL17" s="7"/>
      <c r="POQ17" s="7"/>
      <c r="POV17" s="7"/>
      <c r="PPA17" s="7"/>
      <c r="PPF17" s="7"/>
      <c r="PPK17" s="7"/>
      <c r="PPP17" s="7"/>
      <c r="PPU17" s="7"/>
      <c r="PPZ17" s="7"/>
      <c r="PQE17" s="7"/>
      <c r="PQJ17" s="7"/>
      <c r="PQO17" s="7"/>
      <c r="PQT17" s="7"/>
      <c r="PQY17" s="7"/>
      <c r="PRD17" s="7"/>
      <c r="PRI17" s="7"/>
      <c r="PRN17" s="7"/>
      <c r="PRS17" s="7"/>
      <c r="PRX17" s="7"/>
      <c r="PSC17" s="7"/>
      <c r="PSH17" s="7"/>
      <c r="PSM17" s="7"/>
      <c r="PSR17" s="7"/>
      <c r="PSW17" s="7"/>
      <c r="PTB17" s="7"/>
      <c r="PTG17" s="7"/>
      <c r="PTL17" s="7"/>
      <c r="PTQ17" s="7"/>
      <c r="PTV17" s="7"/>
      <c r="PUA17" s="7"/>
      <c r="PUF17" s="7"/>
      <c r="PUK17" s="7"/>
      <c r="PUP17" s="7"/>
      <c r="PUU17" s="7"/>
      <c r="PUZ17" s="7"/>
      <c r="PVE17" s="7"/>
      <c r="PVJ17" s="7"/>
      <c r="PVO17" s="7"/>
      <c r="PVT17" s="7"/>
      <c r="PVY17" s="7"/>
      <c r="PWD17" s="7"/>
      <c r="PWI17" s="7"/>
      <c r="PWN17" s="7"/>
      <c r="PWS17" s="7"/>
      <c r="PWX17" s="7"/>
      <c r="PXC17" s="7"/>
      <c r="PXH17" s="7"/>
      <c r="PXM17" s="7"/>
      <c r="PXR17" s="7"/>
      <c r="PXW17" s="7"/>
      <c r="PYB17" s="7"/>
      <c r="PYG17" s="7"/>
      <c r="PYL17" s="7"/>
      <c r="PYQ17" s="7"/>
      <c r="PYV17" s="7"/>
      <c r="PZA17" s="7"/>
      <c r="PZF17" s="7"/>
      <c r="PZK17" s="7"/>
      <c r="PZP17" s="7"/>
      <c r="PZU17" s="7"/>
      <c r="PZZ17" s="7"/>
      <c r="QAE17" s="7"/>
      <c r="QAJ17" s="7"/>
      <c r="QAO17" s="7"/>
      <c r="QAT17" s="7"/>
      <c r="QAY17" s="7"/>
      <c r="QBD17" s="7"/>
      <c r="QBI17" s="7"/>
      <c r="QBN17" s="7"/>
      <c r="QBS17" s="7"/>
      <c r="QBX17" s="7"/>
      <c r="QCC17" s="7"/>
      <c r="QCH17" s="7"/>
      <c r="QCM17" s="7"/>
      <c r="QCR17" s="7"/>
      <c r="QCW17" s="7"/>
      <c r="QDB17" s="7"/>
      <c r="QDG17" s="7"/>
      <c r="QDL17" s="7"/>
      <c r="QDQ17" s="7"/>
      <c r="QDV17" s="7"/>
      <c r="QEA17" s="7"/>
      <c r="QEF17" s="7"/>
      <c r="QEK17" s="7"/>
      <c r="QEP17" s="7"/>
      <c r="QEU17" s="7"/>
      <c r="QEZ17" s="7"/>
      <c r="QFE17" s="7"/>
      <c r="QFJ17" s="7"/>
      <c r="QFO17" s="7"/>
      <c r="QFT17" s="7"/>
      <c r="QFY17" s="7"/>
      <c r="QGD17" s="7"/>
      <c r="QGI17" s="7"/>
      <c r="QGN17" s="7"/>
      <c r="QGS17" s="7"/>
      <c r="QGX17" s="7"/>
      <c r="QHC17" s="7"/>
      <c r="QHH17" s="7"/>
      <c r="QHM17" s="7"/>
      <c r="QHR17" s="7"/>
      <c r="QHW17" s="7"/>
      <c r="QIB17" s="7"/>
      <c r="QIG17" s="7"/>
      <c r="QIL17" s="7"/>
      <c r="QIQ17" s="7"/>
      <c r="QIV17" s="7"/>
      <c r="QJA17" s="7"/>
      <c r="QJF17" s="7"/>
      <c r="QJK17" s="7"/>
      <c r="QJP17" s="7"/>
      <c r="QJU17" s="7"/>
      <c r="QJZ17" s="7"/>
      <c r="QKE17" s="7"/>
      <c r="QKJ17" s="7"/>
      <c r="QKO17" s="7"/>
      <c r="QKT17" s="7"/>
      <c r="QKY17" s="7"/>
      <c r="QLD17" s="7"/>
      <c r="QLI17" s="7"/>
      <c r="QLN17" s="7"/>
      <c r="QLS17" s="7"/>
      <c r="QLX17" s="7"/>
      <c r="QMC17" s="7"/>
      <c r="QMH17" s="7"/>
      <c r="QMM17" s="7"/>
      <c r="QMR17" s="7"/>
      <c r="QMW17" s="7"/>
      <c r="QNB17" s="7"/>
      <c r="QNG17" s="7"/>
      <c r="QNL17" s="7"/>
      <c r="QNQ17" s="7"/>
      <c r="QNV17" s="7"/>
      <c r="QOA17" s="7"/>
      <c r="QOF17" s="7"/>
      <c r="QOK17" s="7"/>
      <c r="QOP17" s="7"/>
      <c r="QOU17" s="7"/>
      <c r="QOZ17" s="7"/>
      <c r="QPE17" s="7"/>
      <c r="QPJ17" s="7"/>
      <c r="QPO17" s="7"/>
      <c r="QPT17" s="7"/>
      <c r="QPY17" s="7"/>
      <c r="QQD17" s="7"/>
      <c r="QQI17" s="7"/>
      <c r="QQN17" s="7"/>
      <c r="QQS17" s="7"/>
      <c r="QQX17" s="7"/>
      <c r="QRC17" s="7"/>
      <c r="QRH17" s="7"/>
      <c r="QRM17" s="7"/>
      <c r="QRR17" s="7"/>
      <c r="QRW17" s="7"/>
      <c r="QSB17" s="7"/>
      <c r="QSG17" s="7"/>
      <c r="QSL17" s="7"/>
      <c r="QSQ17" s="7"/>
      <c r="QSV17" s="7"/>
      <c r="QTA17" s="7"/>
      <c r="QTF17" s="7"/>
      <c r="QTK17" s="7"/>
      <c r="QTP17" s="7"/>
      <c r="QTU17" s="7"/>
      <c r="QTZ17" s="7"/>
      <c r="QUE17" s="7"/>
      <c r="QUJ17" s="7"/>
      <c r="QUO17" s="7"/>
      <c r="QUT17" s="7"/>
      <c r="QUY17" s="7"/>
      <c r="QVD17" s="7"/>
      <c r="QVI17" s="7"/>
      <c r="QVN17" s="7"/>
      <c r="QVS17" s="7"/>
      <c r="QVX17" s="7"/>
      <c r="QWC17" s="7"/>
      <c r="QWH17" s="7"/>
      <c r="QWM17" s="7"/>
      <c r="QWR17" s="7"/>
      <c r="QWW17" s="7"/>
      <c r="QXB17" s="7"/>
      <c r="QXG17" s="7"/>
      <c r="QXL17" s="7"/>
      <c r="QXQ17" s="7"/>
      <c r="QXV17" s="7"/>
      <c r="QYA17" s="7"/>
      <c r="QYF17" s="7"/>
      <c r="QYK17" s="7"/>
      <c r="QYP17" s="7"/>
      <c r="QYU17" s="7"/>
      <c r="QYZ17" s="7"/>
      <c r="QZE17" s="7"/>
      <c r="QZJ17" s="7"/>
      <c r="QZO17" s="7"/>
      <c r="QZT17" s="7"/>
      <c r="QZY17" s="7"/>
      <c r="RAD17" s="7"/>
      <c r="RAI17" s="7"/>
      <c r="RAN17" s="7"/>
      <c r="RAS17" s="7"/>
      <c r="RAX17" s="7"/>
      <c r="RBC17" s="7"/>
      <c r="RBH17" s="7"/>
      <c r="RBM17" s="7"/>
      <c r="RBR17" s="7"/>
      <c r="RBW17" s="7"/>
      <c r="RCB17" s="7"/>
      <c r="RCG17" s="7"/>
      <c r="RCL17" s="7"/>
      <c r="RCQ17" s="7"/>
      <c r="RCV17" s="7"/>
      <c r="RDA17" s="7"/>
      <c r="RDF17" s="7"/>
      <c r="RDK17" s="7"/>
      <c r="RDP17" s="7"/>
      <c r="RDU17" s="7"/>
      <c r="RDZ17" s="7"/>
      <c r="REE17" s="7"/>
      <c r="REJ17" s="7"/>
      <c r="REO17" s="7"/>
      <c r="RET17" s="7"/>
      <c r="REY17" s="7"/>
      <c r="RFD17" s="7"/>
      <c r="RFI17" s="7"/>
      <c r="RFN17" s="7"/>
      <c r="RFS17" s="7"/>
      <c r="RFX17" s="7"/>
      <c r="RGC17" s="7"/>
      <c r="RGH17" s="7"/>
      <c r="RGM17" s="7"/>
      <c r="RGR17" s="7"/>
      <c r="RGW17" s="7"/>
      <c r="RHB17" s="7"/>
      <c r="RHG17" s="7"/>
      <c r="RHL17" s="7"/>
      <c r="RHQ17" s="7"/>
      <c r="RHV17" s="7"/>
      <c r="RIA17" s="7"/>
      <c r="RIF17" s="7"/>
      <c r="RIK17" s="7"/>
      <c r="RIP17" s="7"/>
      <c r="RIU17" s="7"/>
      <c r="RIZ17" s="7"/>
      <c r="RJE17" s="7"/>
      <c r="RJJ17" s="7"/>
      <c r="RJO17" s="7"/>
      <c r="RJT17" s="7"/>
      <c r="RJY17" s="7"/>
      <c r="RKD17" s="7"/>
      <c r="RKI17" s="7"/>
      <c r="RKN17" s="7"/>
      <c r="RKS17" s="7"/>
      <c r="RKX17" s="7"/>
      <c r="RLC17" s="7"/>
      <c r="RLH17" s="7"/>
      <c r="RLM17" s="7"/>
      <c r="RLR17" s="7"/>
      <c r="RLW17" s="7"/>
      <c r="RMB17" s="7"/>
      <c r="RMG17" s="7"/>
      <c r="RML17" s="7"/>
      <c r="RMQ17" s="7"/>
      <c r="RMV17" s="7"/>
      <c r="RNA17" s="7"/>
      <c r="RNF17" s="7"/>
      <c r="RNK17" s="7"/>
      <c r="RNP17" s="7"/>
      <c r="RNU17" s="7"/>
      <c r="RNZ17" s="7"/>
      <c r="ROE17" s="7"/>
      <c r="ROJ17" s="7"/>
      <c r="ROO17" s="7"/>
      <c r="ROT17" s="7"/>
      <c r="ROY17" s="7"/>
      <c r="RPD17" s="7"/>
      <c r="RPI17" s="7"/>
      <c r="RPN17" s="7"/>
      <c r="RPS17" s="7"/>
      <c r="RPX17" s="7"/>
      <c r="RQC17" s="7"/>
      <c r="RQH17" s="7"/>
      <c r="RQM17" s="7"/>
      <c r="RQR17" s="7"/>
      <c r="RQW17" s="7"/>
      <c r="RRB17" s="7"/>
      <c r="RRG17" s="7"/>
      <c r="RRL17" s="7"/>
      <c r="RRQ17" s="7"/>
      <c r="RRV17" s="7"/>
      <c r="RSA17" s="7"/>
      <c r="RSF17" s="7"/>
      <c r="RSK17" s="7"/>
      <c r="RSP17" s="7"/>
      <c r="RSU17" s="7"/>
      <c r="RSZ17" s="7"/>
      <c r="RTE17" s="7"/>
      <c r="RTJ17" s="7"/>
      <c r="RTO17" s="7"/>
      <c r="RTT17" s="7"/>
      <c r="RTY17" s="7"/>
      <c r="RUD17" s="7"/>
      <c r="RUI17" s="7"/>
      <c r="RUN17" s="7"/>
      <c r="RUS17" s="7"/>
      <c r="RUX17" s="7"/>
      <c r="RVC17" s="7"/>
      <c r="RVH17" s="7"/>
      <c r="RVM17" s="7"/>
      <c r="RVR17" s="7"/>
      <c r="RVW17" s="7"/>
      <c r="RWB17" s="7"/>
      <c r="RWG17" s="7"/>
      <c r="RWL17" s="7"/>
      <c r="RWQ17" s="7"/>
      <c r="RWV17" s="7"/>
      <c r="RXA17" s="7"/>
      <c r="RXF17" s="7"/>
      <c r="RXK17" s="7"/>
      <c r="RXP17" s="7"/>
      <c r="RXU17" s="7"/>
      <c r="RXZ17" s="7"/>
      <c r="RYE17" s="7"/>
      <c r="RYJ17" s="7"/>
      <c r="RYO17" s="7"/>
      <c r="RYT17" s="7"/>
      <c r="RYY17" s="7"/>
      <c r="RZD17" s="7"/>
      <c r="RZI17" s="7"/>
      <c r="RZN17" s="7"/>
      <c r="RZS17" s="7"/>
      <c r="RZX17" s="7"/>
      <c r="SAC17" s="7"/>
      <c r="SAH17" s="7"/>
      <c r="SAM17" s="7"/>
      <c r="SAR17" s="7"/>
      <c r="SAW17" s="7"/>
      <c r="SBB17" s="7"/>
      <c r="SBG17" s="7"/>
      <c r="SBL17" s="7"/>
      <c r="SBQ17" s="7"/>
      <c r="SBV17" s="7"/>
      <c r="SCA17" s="7"/>
      <c r="SCF17" s="7"/>
      <c r="SCK17" s="7"/>
      <c r="SCP17" s="7"/>
      <c r="SCU17" s="7"/>
      <c r="SCZ17" s="7"/>
      <c r="SDE17" s="7"/>
      <c r="SDJ17" s="7"/>
      <c r="SDO17" s="7"/>
      <c r="SDT17" s="7"/>
      <c r="SDY17" s="7"/>
      <c r="SED17" s="7"/>
      <c r="SEI17" s="7"/>
      <c r="SEN17" s="7"/>
      <c r="SES17" s="7"/>
      <c r="SEX17" s="7"/>
      <c r="SFC17" s="7"/>
      <c r="SFH17" s="7"/>
      <c r="SFM17" s="7"/>
      <c r="SFR17" s="7"/>
      <c r="SFW17" s="7"/>
      <c r="SGB17" s="7"/>
      <c r="SGG17" s="7"/>
      <c r="SGL17" s="7"/>
      <c r="SGQ17" s="7"/>
      <c r="SGV17" s="7"/>
      <c r="SHA17" s="7"/>
      <c r="SHF17" s="7"/>
      <c r="SHK17" s="7"/>
      <c r="SHP17" s="7"/>
      <c r="SHU17" s="7"/>
      <c r="SHZ17" s="7"/>
      <c r="SIE17" s="7"/>
      <c r="SIJ17" s="7"/>
      <c r="SIO17" s="7"/>
      <c r="SIT17" s="7"/>
      <c r="SIY17" s="7"/>
      <c r="SJD17" s="7"/>
      <c r="SJI17" s="7"/>
      <c r="SJN17" s="7"/>
      <c r="SJS17" s="7"/>
      <c r="SJX17" s="7"/>
      <c r="SKC17" s="7"/>
      <c r="SKH17" s="7"/>
      <c r="SKM17" s="7"/>
      <c r="SKR17" s="7"/>
      <c r="SKW17" s="7"/>
      <c r="SLB17" s="7"/>
      <c r="SLG17" s="7"/>
      <c r="SLL17" s="7"/>
      <c r="SLQ17" s="7"/>
      <c r="SLV17" s="7"/>
      <c r="SMA17" s="7"/>
      <c r="SMF17" s="7"/>
      <c r="SMK17" s="7"/>
      <c r="SMP17" s="7"/>
      <c r="SMU17" s="7"/>
      <c r="SMZ17" s="7"/>
      <c r="SNE17" s="7"/>
      <c r="SNJ17" s="7"/>
      <c r="SNO17" s="7"/>
      <c r="SNT17" s="7"/>
      <c r="SNY17" s="7"/>
      <c r="SOD17" s="7"/>
      <c r="SOI17" s="7"/>
      <c r="SON17" s="7"/>
      <c r="SOS17" s="7"/>
      <c r="SOX17" s="7"/>
      <c r="SPC17" s="7"/>
      <c r="SPH17" s="7"/>
      <c r="SPM17" s="7"/>
      <c r="SPR17" s="7"/>
      <c r="SPW17" s="7"/>
      <c r="SQB17" s="7"/>
      <c r="SQG17" s="7"/>
      <c r="SQL17" s="7"/>
      <c r="SQQ17" s="7"/>
      <c r="SQV17" s="7"/>
      <c r="SRA17" s="7"/>
      <c r="SRF17" s="7"/>
      <c r="SRK17" s="7"/>
      <c r="SRP17" s="7"/>
      <c r="SRU17" s="7"/>
      <c r="SRZ17" s="7"/>
      <c r="SSE17" s="7"/>
      <c r="SSJ17" s="7"/>
      <c r="SSO17" s="7"/>
      <c r="SST17" s="7"/>
      <c r="SSY17" s="7"/>
      <c r="STD17" s="7"/>
      <c r="STI17" s="7"/>
      <c r="STN17" s="7"/>
      <c r="STS17" s="7"/>
      <c r="STX17" s="7"/>
      <c r="SUC17" s="7"/>
      <c r="SUH17" s="7"/>
      <c r="SUM17" s="7"/>
      <c r="SUR17" s="7"/>
      <c r="SUW17" s="7"/>
      <c r="SVB17" s="7"/>
      <c r="SVG17" s="7"/>
      <c r="SVL17" s="7"/>
      <c r="SVQ17" s="7"/>
      <c r="SVV17" s="7"/>
      <c r="SWA17" s="7"/>
      <c r="SWF17" s="7"/>
      <c r="SWK17" s="7"/>
      <c r="SWP17" s="7"/>
      <c r="SWU17" s="7"/>
      <c r="SWZ17" s="7"/>
      <c r="SXE17" s="7"/>
      <c r="SXJ17" s="7"/>
      <c r="SXO17" s="7"/>
      <c r="SXT17" s="7"/>
      <c r="SXY17" s="7"/>
      <c r="SYD17" s="7"/>
      <c r="SYI17" s="7"/>
      <c r="SYN17" s="7"/>
      <c r="SYS17" s="7"/>
      <c r="SYX17" s="7"/>
      <c r="SZC17" s="7"/>
      <c r="SZH17" s="7"/>
      <c r="SZM17" s="7"/>
      <c r="SZR17" s="7"/>
      <c r="SZW17" s="7"/>
      <c r="TAB17" s="7"/>
      <c r="TAG17" s="7"/>
      <c r="TAL17" s="7"/>
      <c r="TAQ17" s="7"/>
      <c r="TAV17" s="7"/>
      <c r="TBA17" s="7"/>
      <c r="TBF17" s="7"/>
      <c r="TBK17" s="7"/>
      <c r="TBP17" s="7"/>
      <c r="TBU17" s="7"/>
      <c r="TBZ17" s="7"/>
      <c r="TCE17" s="7"/>
      <c r="TCJ17" s="7"/>
      <c r="TCO17" s="7"/>
      <c r="TCT17" s="7"/>
      <c r="TCY17" s="7"/>
      <c r="TDD17" s="7"/>
      <c r="TDI17" s="7"/>
      <c r="TDN17" s="7"/>
      <c r="TDS17" s="7"/>
      <c r="TDX17" s="7"/>
      <c r="TEC17" s="7"/>
      <c r="TEH17" s="7"/>
      <c r="TEM17" s="7"/>
      <c r="TER17" s="7"/>
      <c r="TEW17" s="7"/>
      <c r="TFB17" s="7"/>
      <c r="TFG17" s="7"/>
      <c r="TFL17" s="7"/>
      <c r="TFQ17" s="7"/>
      <c r="TFV17" s="7"/>
      <c r="TGA17" s="7"/>
      <c r="TGF17" s="7"/>
      <c r="TGK17" s="7"/>
      <c r="TGP17" s="7"/>
      <c r="TGU17" s="7"/>
      <c r="TGZ17" s="7"/>
      <c r="THE17" s="7"/>
      <c r="THJ17" s="7"/>
      <c r="THO17" s="7"/>
      <c r="THT17" s="7"/>
      <c r="THY17" s="7"/>
      <c r="TID17" s="7"/>
      <c r="TII17" s="7"/>
      <c r="TIN17" s="7"/>
      <c r="TIS17" s="7"/>
      <c r="TIX17" s="7"/>
      <c r="TJC17" s="7"/>
      <c r="TJH17" s="7"/>
      <c r="TJM17" s="7"/>
      <c r="TJR17" s="7"/>
      <c r="TJW17" s="7"/>
      <c r="TKB17" s="7"/>
      <c r="TKG17" s="7"/>
      <c r="TKL17" s="7"/>
      <c r="TKQ17" s="7"/>
      <c r="TKV17" s="7"/>
      <c r="TLA17" s="7"/>
      <c r="TLF17" s="7"/>
      <c r="TLK17" s="7"/>
      <c r="TLP17" s="7"/>
      <c r="TLU17" s="7"/>
      <c r="TLZ17" s="7"/>
      <c r="TME17" s="7"/>
      <c r="TMJ17" s="7"/>
      <c r="TMO17" s="7"/>
      <c r="TMT17" s="7"/>
      <c r="TMY17" s="7"/>
      <c r="TND17" s="7"/>
      <c r="TNI17" s="7"/>
      <c r="TNN17" s="7"/>
      <c r="TNS17" s="7"/>
      <c r="TNX17" s="7"/>
      <c r="TOC17" s="7"/>
      <c r="TOH17" s="7"/>
      <c r="TOM17" s="7"/>
      <c r="TOR17" s="7"/>
      <c r="TOW17" s="7"/>
      <c r="TPB17" s="7"/>
      <c r="TPG17" s="7"/>
      <c r="TPL17" s="7"/>
      <c r="TPQ17" s="7"/>
      <c r="TPV17" s="7"/>
      <c r="TQA17" s="7"/>
      <c r="TQF17" s="7"/>
      <c r="TQK17" s="7"/>
      <c r="TQP17" s="7"/>
      <c r="TQU17" s="7"/>
      <c r="TQZ17" s="7"/>
      <c r="TRE17" s="7"/>
      <c r="TRJ17" s="7"/>
      <c r="TRO17" s="7"/>
      <c r="TRT17" s="7"/>
      <c r="TRY17" s="7"/>
      <c r="TSD17" s="7"/>
      <c r="TSI17" s="7"/>
      <c r="TSN17" s="7"/>
      <c r="TSS17" s="7"/>
      <c r="TSX17" s="7"/>
      <c r="TTC17" s="7"/>
      <c r="TTH17" s="7"/>
      <c r="TTM17" s="7"/>
      <c r="TTR17" s="7"/>
      <c r="TTW17" s="7"/>
      <c r="TUB17" s="7"/>
      <c r="TUG17" s="7"/>
      <c r="TUL17" s="7"/>
      <c r="TUQ17" s="7"/>
      <c r="TUV17" s="7"/>
      <c r="TVA17" s="7"/>
      <c r="TVF17" s="7"/>
      <c r="TVK17" s="7"/>
      <c r="TVP17" s="7"/>
      <c r="TVU17" s="7"/>
      <c r="TVZ17" s="7"/>
      <c r="TWE17" s="7"/>
      <c r="TWJ17" s="7"/>
      <c r="TWO17" s="7"/>
      <c r="TWT17" s="7"/>
      <c r="TWY17" s="7"/>
      <c r="TXD17" s="7"/>
      <c r="TXI17" s="7"/>
      <c r="TXN17" s="7"/>
      <c r="TXS17" s="7"/>
      <c r="TXX17" s="7"/>
      <c r="TYC17" s="7"/>
      <c r="TYH17" s="7"/>
      <c r="TYM17" s="7"/>
      <c r="TYR17" s="7"/>
      <c r="TYW17" s="7"/>
      <c r="TZB17" s="7"/>
      <c r="TZG17" s="7"/>
      <c r="TZL17" s="7"/>
      <c r="TZQ17" s="7"/>
      <c r="TZV17" s="7"/>
      <c r="UAA17" s="7"/>
      <c r="UAF17" s="7"/>
      <c r="UAK17" s="7"/>
      <c r="UAP17" s="7"/>
      <c r="UAU17" s="7"/>
      <c r="UAZ17" s="7"/>
      <c r="UBE17" s="7"/>
      <c r="UBJ17" s="7"/>
      <c r="UBO17" s="7"/>
      <c r="UBT17" s="7"/>
      <c r="UBY17" s="7"/>
      <c r="UCD17" s="7"/>
      <c r="UCI17" s="7"/>
      <c r="UCN17" s="7"/>
      <c r="UCS17" s="7"/>
      <c r="UCX17" s="7"/>
      <c r="UDC17" s="7"/>
      <c r="UDH17" s="7"/>
      <c r="UDM17" s="7"/>
      <c r="UDR17" s="7"/>
      <c r="UDW17" s="7"/>
      <c r="UEB17" s="7"/>
      <c r="UEG17" s="7"/>
      <c r="UEL17" s="7"/>
      <c r="UEQ17" s="7"/>
      <c r="UEV17" s="7"/>
      <c r="UFA17" s="7"/>
      <c r="UFF17" s="7"/>
      <c r="UFK17" s="7"/>
      <c r="UFP17" s="7"/>
      <c r="UFU17" s="7"/>
      <c r="UFZ17" s="7"/>
      <c r="UGE17" s="7"/>
      <c r="UGJ17" s="7"/>
      <c r="UGO17" s="7"/>
      <c r="UGT17" s="7"/>
      <c r="UGY17" s="7"/>
      <c r="UHD17" s="7"/>
      <c r="UHI17" s="7"/>
      <c r="UHN17" s="7"/>
      <c r="UHS17" s="7"/>
      <c r="UHX17" s="7"/>
      <c r="UIC17" s="7"/>
      <c r="UIH17" s="7"/>
      <c r="UIM17" s="7"/>
      <c r="UIR17" s="7"/>
      <c r="UIW17" s="7"/>
      <c r="UJB17" s="7"/>
      <c r="UJG17" s="7"/>
      <c r="UJL17" s="7"/>
      <c r="UJQ17" s="7"/>
      <c r="UJV17" s="7"/>
      <c r="UKA17" s="7"/>
      <c r="UKF17" s="7"/>
      <c r="UKK17" s="7"/>
      <c r="UKP17" s="7"/>
      <c r="UKU17" s="7"/>
      <c r="UKZ17" s="7"/>
      <c r="ULE17" s="7"/>
      <c r="ULJ17" s="7"/>
      <c r="ULO17" s="7"/>
      <c r="ULT17" s="7"/>
      <c r="ULY17" s="7"/>
      <c r="UMD17" s="7"/>
      <c r="UMI17" s="7"/>
      <c r="UMN17" s="7"/>
      <c r="UMS17" s="7"/>
      <c r="UMX17" s="7"/>
      <c r="UNC17" s="7"/>
      <c r="UNH17" s="7"/>
      <c r="UNM17" s="7"/>
      <c r="UNR17" s="7"/>
      <c r="UNW17" s="7"/>
      <c r="UOB17" s="7"/>
      <c r="UOG17" s="7"/>
      <c r="UOL17" s="7"/>
      <c r="UOQ17" s="7"/>
      <c r="UOV17" s="7"/>
      <c r="UPA17" s="7"/>
      <c r="UPF17" s="7"/>
      <c r="UPK17" s="7"/>
      <c r="UPP17" s="7"/>
      <c r="UPU17" s="7"/>
      <c r="UPZ17" s="7"/>
      <c r="UQE17" s="7"/>
      <c r="UQJ17" s="7"/>
      <c r="UQO17" s="7"/>
      <c r="UQT17" s="7"/>
      <c r="UQY17" s="7"/>
      <c r="URD17" s="7"/>
      <c r="URI17" s="7"/>
      <c r="URN17" s="7"/>
      <c r="URS17" s="7"/>
      <c r="URX17" s="7"/>
      <c r="USC17" s="7"/>
      <c r="USH17" s="7"/>
      <c r="USM17" s="7"/>
      <c r="USR17" s="7"/>
      <c r="USW17" s="7"/>
      <c r="UTB17" s="7"/>
      <c r="UTG17" s="7"/>
      <c r="UTL17" s="7"/>
      <c r="UTQ17" s="7"/>
      <c r="UTV17" s="7"/>
      <c r="UUA17" s="7"/>
      <c r="UUF17" s="7"/>
      <c r="UUK17" s="7"/>
      <c r="UUP17" s="7"/>
      <c r="UUU17" s="7"/>
      <c r="UUZ17" s="7"/>
      <c r="UVE17" s="7"/>
      <c r="UVJ17" s="7"/>
      <c r="UVO17" s="7"/>
      <c r="UVT17" s="7"/>
      <c r="UVY17" s="7"/>
      <c r="UWD17" s="7"/>
      <c r="UWI17" s="7"/>
      <c r="UWN17" s="7"/>
      <c r="UWS17" s="7"/>
      <c r="UWX17" s="7"/>
      <c r="UXC17" s="7"/>
      <c r="UXH17" s="7"/>
      <c r="UXM17" s="7"/>
      <c r="UXR17" s="7"/>
      <c r="UXW17" s="7"/>
      <c r="UYB17" s="7"/>
      <c r="UYG17" s="7"/>
      <c r="UYL17" s="7"/>
      <c r="UYQ17" s="7"/>
      <c r="UYV17" s="7"/>
      <c r="UZA17" s="7"/>
      <c r="UZF17" s="7"/>
      <c r="UZK17" s="7"/>
      <c r="UZP17" s="7"/>
      <c r="UZU17" s="7"/>
      <c r="UZZ17" s="7"/>
      <c r="VAE17" s="7"/>
      <c r="VAJ17" s="7"/>
      <c r="VAO17" s="7"/>
      <c r="VAT17" s="7"/>
      <c r="VAY17" s="7"/>
      <c r="VBD17" s="7"/>
      <c r="VBI17" s="7"/>
      <c r="VBN17" s="7"/>
      <c r="VBS17" s="7"/>
      <c r="VBX17" s="7"/>
      <c r="VCC17" s="7"/>
      <c r="VCH17" s="7"/>
      <c r="VCM17" s="7"/>
      <c r="VCR17" s="7"/>
      <c r="VCW17" s="7"/>
      <c r="VDB17" s="7"/>
      <c r="VDG17" s="7"/>
      <c r="VDL17" s="7"/>
      <c r="VDQ17" s="7"/>
      <c r="VDV17" s="7"/>
      <c r="VEA17" s="7"/>
      <c r="VEF17" s="7"/>
      <c r="VEK17" s="7"/>
      <c r="VEP17" s="7"/>
      <c r="VEU17" s="7"/>
      <c r="VEZ17" s="7"/>
      <c r="VFE17" s="7"/>
      <c r="VFJ17" s="7"/>
      <c r="VFO17" s="7"/>
      <c r="VFT17" s="7"/>
      <c r="VFY17" s="7"/>
      <c r="VGD17" s="7"/>
      <c r="VGI17" s="7"/>
      <c r="VGN17" s="7"/>
      <c r="VGS17" s="7"/>
      <c r="VGX17" s="7"/>
      <c r="VHC17" s="7"/>
      <c r="VHH17" s="7"/>
      <c r="VHM17" s="7"/>
      <c r="VHR17" s="7"/>
      <c r="VHW17" s="7"/>
      <c r="VIB17" s="7"/>
      <c r="VIG17" s="7"/>
      <c r="VIL17" s="7"/>
      <c r="VIQ17" s="7"/>
      <c r="VIV17" s="7"/>
      <c r="VJA17" s="7"/>
      <c r="VJF17" s="7"/>
      <c r="VJK17" s="7"/>
      <c r="VJP17" s="7"/>
      <c r="VJU17" s="7"/>
      <c r="VJZ17" s="7"/>
      <c r="VKE17" s="7"/>
      <c r="VKJ17" s="7"/>
      <c r="VKO17" s="7"/>
      <c r="VKT17" s="7"/>
      <c r="VKY17" s="7"/>
      <c r="VLD17" s="7"/>
      <c r="VLI17" s="7"/>
      <c r="VLN17" s="7"/>
      <c r="VLS17" s="7"/>
      <c r="VLX17" s="7"/>
      <c r="VMC17" s="7"/>
      <c r="VMH17" s="7"/>
      <c r="VMM17" s="7"/>
      <c r="VMR17" s="7"/>
      <c r="VMW17" s="7"/>
      <c r="VNB17" s="7"/>
      <c r="VNG17" s="7"/>
      <c r="VNL17" s="7"/>
      <c r="VNQ17" s="7"/>
      <c r="VNV17" s="7"/>
      <c r="VOA17" s="7"/>
      <c r="VOF17" s="7"/>
      <c r="VOK17" s="7"/>
      <c r="VOP17" s="7"/>
      <c r="VOU17" s="7"/>
      <c r="VOZ17" s="7"/>
      <c r="VPE17" s="7"/>
      <c r="VPJ17" s="7"/>
      <c r="VPO17" s="7"/>
      <c r="VPT17" s="7"/>
      <c r="VPY17" s="7"/>
      <c r="VQD17" s="7"/>
      <c r="VQI17" s="7"/>
      <c r="VQN17" s="7"/>
      <c r="VQS17" s="7"/>
      <c r="VQX17" s="7"/>
      <c r="VRC17" s="7"/>
      <c r="VRH17" s="7"/>
      <c r="VRM17" s="7"/>
      <c r="VRR17" s="7"/>
      <c r="VRW17" s="7"/>
      <c r="VSB17" s="7"/>
      <c r="VSG17" s="7"/>
      <c r="VSL17" s="7"/>
      <c r="VSQ17" s="7"/>
      <c r="VSV17" s="7"/>
      <c r="VTA17" s="7"/>
      <c r="VTF17" s="7"/>
      <c r="VTK17" s="7"/>
      <c r="VTP17" s="7"/>
      <c r="VTU17" s="7"/>
      <c r="VTZ17" s="7"/>
      <c r="VUE17" s="7"/>
      <c r="VUJ17" s="7"/>
      <c r="VUO17" s="7"/>
      <c r="VUT17" s="7"/>
      <c r="VUY17" s="7"/>
      <c r="VVD17" s="7"/>
      <c r="VVI17" s="7"/>
      <c r="VVN17" s="7"/>
      <c r="VVS17" s="7"/>
      <c r="VVX17" s="7"/>
      <c r="VWC17" s="7"/>
      <c r="VWH17" s="7"/>
      <c r="VWM17" s="7"/>
      <c r="VWR17" s="7"/>
      <c r="VWW17" s="7"/>
      <c r="VXB17" s="7"/>
      <c r="VXG17" s="7"/>
      <c r="VXL17" s="7"/>
      <c r="VXQ17" s="7"/>
      <c r="VXV17" s="7"/>
      <c r="VYA17" s="7"/>
      <c r="VYF17" s="7"/>
      <c r="VYK17" s="7"/>
      <c r="VYP17" s="7"/>
      <c r="VYU17" s="7"/>
      <c r="VYZ17" s="7"/>
      <c r="VZE17" s="7"/>
      <c r="VZJ17" s="7"/>
      <c r="VZO17" s="7"/>
      <c r="VZT17" s="7"/>
      <c r="VZY17" s="7"/>
      <c r="WAD17" s="7"/>
      <c r="WAI17" s="7"/>
      <c r="WAN17" s="7"/>
      <c r="WAS17" s="7"/>
      <c r="WAX17" s="7"/>
      <c r="WBC17" s="7"/>
      <c r="WBH17" s="7"/>
      <c r="WBM17" s="7"/>
      <c r="WBR17" s="7"/>
      <c r="WBW17" s="7"/>
      <c r="WCB17" s="7"/>
      <c r="WCG17" s="7"/>
      <c r="WCL17" s="7"/>
      <c r="WCQ17" s="7"/>
      <c r="WCV17" s="7"/>
      <c r="WDA17" s="7"/>
      <c r="WDF17" s="7"/>
      <c r="WDK17" s="7"/>
      <c r="WDP17" s="7"/>
      <c r="WDU17" s="7"/>
      <c r="WDZ17" s="7"/>
      <c r="WEE17" s="7"/>
      <c r="WEJ17" s="7"/>
      <c r="WEO17" s="7"/>
      <c r="WET17" s="7"/>
      <c r="WEY17" s="7"/>
      <c r="WFD17" s="7"/>
      <c r="WFI17" s="7"/>
      <c r="WFN17" s="7"/>
      <c r="WFS17" s="7"/>
      <c r="WFX17" s="7"/>
      <c r="WGC17" s="7"/>
      <c r="WGH17" s="7"/>
      <c r="WGM17" s="7"/>
      <c r="WGR17" s="7"/>
      <c r="WGW17" s="7"/>
      <c r="WHB17" s="7"/>
      <c r="WHG17" s="7"/>
      <c r="WHL17" s="7"/>
      <c r="WHQ17" s="7"/>
      <c r="WHV17" s="7"/>
      <c r="WIA17" s="7"/>
      <c r="WIF17" s="7"/>
      <c r="WIK17" s="7"/>
      <c r="WIP17" s="7"/>
      <c r="WIU17" s="7"/>
      <c r="WIZ17" s="7"/>
      <c r="WJE17" s="7"/>
      <c r="WJJ17" s="7"/>
      <c r="WJO17" s="7"/>
      <c r="WJT17" s="7"/>
      <c r="WJY17" s="7"/>
      <c r="WKD17" s="7"/>
      <c r="WKI17" s="7"/>
      <c r="WKN17" s="7"/>
      <c r="WKS17" s="7"/>
      <c r="WKX17" s="7"/>
      <c r="WLC17" s="7"/>
      <c r="WLH17" s="7"/>
      <c r="WLM17" s="7"/>
      <c r="WLR17" s="7"/>
      <c r="WLW17" s="7"/>
      <c r="WMB17" s="7"/>
      <c r="WMG17" s="7"/>
      <c r="WML17" s="7"/>
      <c r="WMQ17" s="7"/>
      <c r="WMV17" s="7"/>
      <c r="WNA17" s="7"/>
      <c r="WNF17" s="7"/>
      <c r="WNK17" s="7"/>
      <c r="WNP17" s="7"/>
      <c r="WNU17" s="7"/>
      <c r="WNZ17" s="7"/>
      <c r="WOE17" s="7"/>
      <c r="WOJ17" s="7"/>
      <c r="WOO17" s="7"/>
      <c r="WOT17" s="7"/>
      <c r="WOY17" s="7"/>
      <c r="WPD17" s="7"/>
      <c r="WPI17" s="7"/>
      <c r="WPN17" s="7"/>
      <c r="WPS17" s="7"/>
      <c r="WPX17" s="7"/>
      <c r="WQC17" s="7"/>
      <c r="WQH17" s="7"/>
      <c r="WQM17" s="7"/>
      <c r="WQR17" s="7"/>
      <c r="WQW17" s="7"/>
      <c r="WRB17" s="7"/>
      <c r="WRG17" s="7"/>
      <c r="WRL17" s="7"/>
      <c r="WRQ17" s="7"/>
      <c r="WRV17" s="7"/>
      <c r="WSA17" s="7"/>
      <c r="WSF17" s="7"/>
      <c r="WSK17" s="7"/>
      <c r="WSP17" s="7"/>
      <c r="WSU17" s="7"/>
      <c r="WSZ17" s="7"/>
      <c r="WTE17" s="7"/>
      <c r="WTJ17" s="7"/>
      <c r="WTO17" s="7"/>
      <c r="WTT17" s="7"/>
      <c r="WTY17" s="7"/>
      <c r="WUD17" s="7"/>
      <c r="WUI17" s="7"/>
      <c r="WUN17" s="7"/>
      <c r="WUS17" s="7"/>
      <c r="WUX17" s="7"/>
      <c r="WVC17" s="7"/>
      <c r="WVH17" s="7"/>
      <c r="WVM17" s="7"/>
      <c r="WVR17" s="7"/>
      <c r="WVW17" s="7"/>
      <c r="WWB17" s="7"/>
      <c r="WWG17" s="7"/>
      <c r="WWL17" s="7"/>
      <c r="WWQ17" s="7"/>
      <c r="WWV17" s="7"/>
      <c r="WXA17" s="7"/>
      <c r="WXF17" s="7"/>
      <c r="WXK17" s="7"/>
      <c r="WXP17" s="7"/>
      <c r="WXU17" s="7"/>
      <c r="WXZ17" s="7"/>
      <c r="WYE17" s="7"/>
      <c r="WYJ17" s="7"/>
      <c r="WYO17" s="7"/>
      <c r="WYT17" s="7"/>
      <c r="WYY17" s="7"/>
      <c r="WZD17" s="7"/>
      <c r="WZI17" s="7"/>
      <c r="WZN17" s="7"/>
      <c r="WZS17" s="7"/>
      <c r="WZX17" s="7"/>
      <c r="XAC17" s="7"/>
      <c r="XAH17" s="7"/>
      <c r="XAM17" s="7"/>
      <c r="XAR17" s="7"/>
      <c r="XAW17" s="7"/>
      <c r="XBB17" s="7"/>
      <c r="XBG17" s="7"/>
      <c r="XBL17" s="7"/>
      <c r="XBQ17" s="7"/>
      <c r="XBV17" s="7"/>
      <c r="XCA17" s="7"/>
      <c r="XCF17" s="7"/>
      <c r="XCK17" s="7"/>
      <c r="XCP17" s="7"/>
      <c r="XCU17" s="7"/>
      <c r="XCZ17" s="7"/>
      <c r="XDE17" s="7"/>
      <c r="XDJ17" s="7"/>
      <c r="XDO17" s="7"/>
      <c r="XDT17" s="7"/>
      <c r="XDY17" s="7"/>
      <c r="XED17" s="7"/>
      <c r="XEI17" s="7"/>
      <c r="XEN17" s="7"/>
      <c r="XES17" s="7"/>
      <c r="XEX17" s="7"/>
      <c r="XFC17" s="7"/>
    </row>
    <row r="18" spans="3:1023 1028:2048 2053:3068 3073:4093 4098:5118 5123:6143 6148:7168 7173:8188 8193:9213 9218:10238 10243:11263 11268:12288 12293:13308 13313:14333 14338:15358 15363:16383" x14ac:dyDescent="0.25">
      <c r="C18" s="7"/>
      <c r="H18" s="7"/>
      <c r="M18" s="7"/>
      <c r="R18" s="7"/>
      <c r="W18" s="7"/>
      <c r="AB18" s="7"/>
      <c r="AG18" s="7"/>
      <c r="AL18" s="7"/>
      <c r="AQ18" s="7"/>
      <c r="AV18" s="7"/>
      <c r="BA18" s="7"/>
      <c r="BF18" s="7"/>
      <c r="BK18" s="7"/>
      <c r="BP18" s="7"/>
      <c r="BU18" s="7"/>
      <c r="BZ18" s="7"/>
      <c r="CE18" s="7"/>
      <c r="CJ18" s="7"/>
      <c r="CO18" s="7"/>
      <c r="CT18" s="7"/>
      <c r="CY18" s="7"/>
      <c r="DD18" s="7"/>
      <c r="DI18" s="7"/>
      <c r="DN18" s="7"/>
      <c r="DS18" s="7"/>
      <c r="DX18" s="7"/>
      <c r="EC18" s="7"/>
      <c r="EH18" s="7"/>
      <c r="EM18" s="7"/>
      <c r="ER18" s="7"/>
      <c r="EW18" s="7"/>
      <c r="FB18" s="7"/>
      <c r="FG18" s="7"/>
      <c r="FL18" s="7"/>
      <c r="FQ18" s="7"/>
      <c r="FV18" s="7"/>
      <c r="GA18" s="7"/>
      <c r="GF18" s="7"/>
      <c r="GK18" s="7"/>
      <c r="GP18" s="7"/>
      <c r="GU18" s="7"/>
      <c r="GZ18" s="7"/>
      <c r="HE18" s="7"/>
      <c r="HJ18" s="7"/>
      <c r="HO18" s="7"/>
      <c r="HT18" s="7"/>
      <c r="HY18" s="7"/>
      <c r="ID18" s="7"/>
      <c r="II18" s="7"/>
      <c r="IN18" s="7"/>
      <c r="IS18" s="7"/>
      <c r="IX18" s="7"/>
      <c r="JC18" s="7"/>
      <c r="JH18" s="7"/>
      <c r="JM18" s="7"/>
      <c r="JR18" s="7"/>
      <c r="JW18" s="7"/>
      <c r="KB18" s="7"/>
      <c r="KG18" s="7"/>
      <c r="KL18" s="7"/>
      <c r="KQ18" s="7"/>
      <c r="KV18" s="7"/>
      <c r="LA18" s="7"/>
      <c r="LF18" s="7"/>
      <c r="LK18" s="7"/>
      <c r="LP18" s="7"/>
      <c r="LU18" s="7"/>
      <c r="LZ18" s="7"/>
      <c r="ME18" s="7"/>
      <c r="MJ18" s="7"/>
      <c r="MO18" s="7"/>
      <c r="MT18" s="7"/>
      <c r="MY18" s="7"/>
      <c r="ND18" s="7"/>
      <c r="NI18" s="7"/>
      <c r="NN18" s="7"/>
      <c r="NS18" s="7"/>
      <c r="NX18" s="7"/>
      <c r="OC18" s="7"/>
      <c r="OH18" s="7"/>
      <c r="OM18" s="7"/>
      <c r="OR18" s="7"/>
      <c r="OW18" s="7"/>
      <c r="PB18" s="7"/>
      <c r="PG18" s="7"/>
      <c r="PL18" s="7"/>
      <c r="PQ18" s="7"/>
      <c r="PV18" s="7"/>
      <c r="QA18" s="7"/>
      <c r="QF18" s="7"/>
      <c r="QK18" s="7"/>
      <c r="QP18" s="7"/>
      <c r="QU18" s="7"/>
      <c r="QZ18" s="7"/>
      <c r="RE18" s="7"/>
      <c r="RJ18" s="7"/>
      <c r="RO18" s="7"/>
      <c r="RT18" s="7"/>
      <c r="RY18" s="7"/>
      <c r="SD18" s="7"/>
      <c r="SI18" s="7"/>
      <c r="SN18" s="7"/>
      <c r="SS18" s="7"/>
      <c r="SX18" s="7"/>
      <c r="TC18" s="7"/>
      <c r="TH18" s="7"/>
      <c r="TM18" s="7"/>
      <c r="TR18" s="7"/>
      <c r="TW18" s="7"/>
      <c r="UB18" s="7"/>
      <c r="UG18" s="7"/>
      <c r="UL18" s="7"/>
      <c r="UQ18" s="7"/>
      <c r="UV18" s="7"/>
      <c r="VA18" s="7"/>
      <c r="VF18" s="7"/>
      <c r="VK18" s="7"/>
      <c r="VP18" s="7"/>
      <c r="VU18" s="7"/>
      <c r="VZ18" s="7"/>
      <c r="WE18" s="7"/>
      <c r="WJ18" s="7"/>
      <c r="WO18" s="7"/>
      <c r="WT18" s="7"/>
      <c r="WY18" s="7"/>
      <c r="XD18" s="7"/>
      <c r="XI18" s="7"/>
      <c r="XN18" s="7"/>
      <c r="XS18" s="7"/>
      <c r="XX18" s="7"/>
      <c r="YC18" s="7"/>
      <c r="YH18" s="7"/>
      <c r="YM18" s="7"/>
      <c r="YR18" s="7"/>
      <c r="YW18" s="7"/>
      <c r="ZB18" s="7"/>
      <c r="ZG18" s="7"/>
      <c r="ZL18" s="7"/>
      <c r="ZQ18" s="7"/>
      <c r="ZV18" s="7"/>
      <c r="AAA18" s="7"/>
      <c r="AAF18" s="7"/>
      <c r="AAK18" s="7"/>
      <c r="AAP18" s="7"/>
      <c r="AAU18" s="7"/>
      <c r="AAZ18" s="7"/>
      <c r="ABE18" s="7"/>
      <c r="ABJ18" s="7"/>
      <c r="ABO18" s="7"/>
      <c r="ABT18" s="7"/>
      <c r="ABY18" s="7"/>
      <c r="ACD18" s="7"/>
      <c r="ACI18" s="7"/>
      <c r="ACN18" s="7"/>
      <c r="ACS18" s="7"/>
      <c r="ACX18" s="7"/>
      <c r="ADC18" s="7"/>
      <c r="ADH18" s="7"/>
      <c r="ADM18" s="7"/>
      <c r="ADR18" s="7"/>
      <c r="ADW18" s="7"/>
      <c r="AEB18" s="7"/>
      <c r="AEG18" s="7"/>
      <c r="AEL18" s="7"/>
      <c r="AEQ18" s="7"/>
      <c r="AEV18" s="7"/>
      <c r="AFA18" s="7"/>
      <c r="AFF18" s="7"/>
      <c r="AFK18" s="7"/>
      <c r="AFP18" s="7"/>
      <c r="AFU18" s="7"/>
      <c r="AFZ18" s="7"/>
      <c r="AGE18" s="7"/>
      <c r="AGJ18" s="7"/>
      <c r="AGO18" s="7"/>
      <c r="AGT18" s="7"/>
      <c r="AGY18" s="7"/>
      <c r="AHD18" s="7"/>
      <c r="AHI18" s="7"/>
      <c r="AHN18" s="7"/>
      <c r="AHS18" s="7"/>
      <c r="AHX18" s="7"/>
      <c r="AIC18" s="7"/>
      <c r="AIH18" s="7"/>
      <c r="AIM18" s="7"/>
      <c r="AIR18" s="7"/>
      <c r="AIW18" s="7"/>
      <c r="AJB18" s="7"/>
      <c r="AJG18" s="7"/>
      <c r="AJL18" s="7"/>
      <c r="AJQ18" s="7"/>
      <c r="AJV18" s="7"/>
      <c r="AKA18" s="7"/>
      <c r="AKF18" s="7"/>
      <c r="AKK18" s="7"/>
      <c r="AKP18" s="7"/>
      <c r="AKU18" s="7"/>
      <c r="AKZ18" s="7"/>
      <c r="ALE18" s="7"/>
      <c r="ALJ18" s="7"/>
      <c r="ALO18" s="7"/>
      <c r="ALT18" s="7"/>
      <c r="ALY18" s="7"/>
      <c r="AMD18" s="7"/>
      <c r="AMI18" s="7"/>
      <c r="AMN18" s="7"/>
      <c r="AMS18" s="7"/>
      <c r="AMX18" s="7"/>
      <c r="ANC18" s="7"/>
      <c r="ANH18" s="7"/>
      <c r="ANM18" s="7"/>
      <c r="ANR18" s="7"/>
      <c r="ANW18" s="7"/>
      <c r="AOB18" s="7"/>
      <c r="AOG18" s="7"/>
      <c r="AOL18" s="7"/>
      <c r="AOQ18" s="7"/>
      <c r="AOV18" s="7"/>
      <c r="APA18" s="7"/>
      <c r="APF18" s="7"/>
      <c r="APK18" s="7"/>
      <c r="APP18" s="7"/>
      <c r="APU18" s="7"/>
      <c r="APZ18" s="7"/>
      <c r="AQE18" s="7"/>
      <c r="AQJ18" s="7"/>
      <c r="AQO18" s="7"/>
      <c r="AQT18" s="7"/>
      <c r="AQY18" s="7"/>
      <c r="ARD18" s="7"/>
      <c r="ARI18" s="7"/>
      <c r="ARN18" s="7"/>
      <c r="ARS18" s="7"/>
      <c r="ARX18" s="7"/>
      <c r="ASC18" s="7"/>
      <c r="ASH18" s="7"/>
      <c r="ASM18" s="7"/>
      <c r="ASR18" s="7"/>
      <c r="ASW18" s="7"/>
      <c r="ATB18" s="7"/>
      <c r="ATG18" s="7"/>
      <c r="ATL18" s="7"/>
      <c r="ATQ18" s="7"/>
      <c r="ATV18" s="7"/>
      <c r="AUA18" s="7"/>
      <c r="AUF18" s="7"/>
      <c r="AUK18" s="7"/>
      <c r="AUP18" s="7"/>
      <c r="AUU18" s="7"/>
      <c r="AUZ18" s="7"/>
      <c r="AVE18" s="7"/>
      <c r="AVJ18" s="7"/>
      <c r="AVO18" s="7"/>
      <c r="AVT18" s="7"/>
      <c r="AVY18" s="7"/>
      <c r="AWD18" s="7"/>
      <c r="AWI18" s="7"/>
      <c r="AWN18" s="7"/>
      <c r="AWS18" s="7"/>
      <c r="AWX18" s="7"/>
      <c r="AXC18" s="7"/>
      <c r="AXH18" s="7"/>
      <c r="AXM18" s="7"/>
      <c r="AXR18" s="7"/>
      <c r="AXW18" s="7"/>
      <c r="AYB18" s="7"/>
      <c r="AYG18" s="7"/>
      <c r="AYL18" s="7"/>
      <c r="AYQ18" s="7"/>
      <c r="AYV18" s="7"/>
      <c r="AZA18" s="7"/>
      <c r="AZF18" s="7"/>
      <c r="AZK18" s="7"/>
      <c r="AZP18" s="7"/>
      <c r="AZU18" s="7"/>
      <c r="AZZ18" s="7"/>
      <c r="BAE18" s="7"/>
      <c r="BAJ18" s="7"/>
      <c r="BAO18" s="7"/>
      <c r="BAT18" s="7"/>
      <c r="BAY18" s="7"/>
      <c r="BBD18" s="7"/>
      <c r="BBI18" s="7"/>
      <c r="BBN18" s="7"/>
      <c r="BBS18" s="7"/>
      <c r="BBX18" s="7"/>
      <c r="BCC18" s="7"/>
      <c r="BCH18" s="7"/>
      <c r="BCM18" s="7"/>
      <c r="BCR18" s="7"/>
      <c r="BCW18" s="7"/>
      <c r="BDB18" s="7"/>
      <c r="BDG18" s="7"/>
      <c r="BDL18" s="7"/>
      <c r="BDQ18" s="7"/>
      <c r="BDV18" s="7"/>
      <c r="BEA18" s="7"/>
      <c r="BEF18" s="7"/>
      <c r="BEK18" s="7"/>
      <c r="BEP18" s="7"/>
      <c r="BEU18" s="7"/>
      <c r="BEZ18" s="7"/>
      <c r="BFE18" s="7"/>
      <c r="BFJ18" s="7"/>
      <c r="BFO18" s="7"/>
      <c r="BFT18" s="7"/>
      <c r="BFY18" s="7"/>
      <c r="BGD18" s="7"/>
      <c r="BGI18" s="7"/>
      <c r="BGN18" s="7"/>
      <c r="BGS18" s="7"/>
      <c r="BGX18" s="7"/>
      <c r="BHC18" s="7"/>
      <c r="BHH18" s="7"/>
      <c r="BHM18" s="7"/>
      <c r="BHR18" s="7"/>
      <c r="BHW18" s="7"/>
      <c r="BIB18" s="7"/>
      <c r="BIG18" s="7"/>
      <c r="BIL18" s="7"/>
      <c r="BIQ18" s="7"/>
      <c r="BIV18" s="7"/>
      <c r="BJA18" s="7"/>
      <c r="BJF18" s="7"/>
      <c r="BJK18" s="7"/>
      <c r="BJP18" s="7"/>
      <c r="BJU18" s="7"/>
      <c r="BJZ18" s="7"/>
      <c r="BKE18" s="7"/>
      <c r="BKJ18" s="7"/>
      <c r="BKO18" s="7"/>
      <c r="BKT18" s="7"/>
      <c r="BKY18" s="7"/>
      <c r="BLD18" s="7"/>
      <c r="BLI18" s="7"/>
      <c r="BLN18" s="7"/>
      <c r="BLS18" s="7"/>
      <c r="BLX18" s="7"/>
      <c r="BMC18" s="7"/>
      <c r="BMH18" s="7"/>
      <c r="BMM18" s="7"/>
      <c r="BMR18" s="7"/>
      <c r="BMW18" s="7"/>
      <c r="BNB18" s="7"/>
      <c r="BNG18" s="7"/>
      <c r="BNL18" s="7"/>
      <c r="BNQ18" s="7"/>
      <c r="BNV18" s="7"/>
      <c r="BOA18" s="7"/>
      <c r="BOF18" s="7"/>
      <c r="BOK18" s="7"/>
      <c r="BOP18" s="7"/>
      <c r="BOU18" s="7"/>
      <c r="BOZ18" s="7"/>
      <c r="BPE18" s="7"/>
      <c r="BPJ18" s="7"/>
      <c r="BPO18" s="7"/>
      <c r="BPT18" s="7"/>
      <c r="BPY18" s="7"/>
      <c r="BQD18" s="7"/>
      <c r="BQI18" s="7"/>
      <c r="BQN18" s="7"/>
      <c r="BQS18" s="7"/>
      <c r="BQX18" s="7"/>
      <c r="BRC18" s="7"/>
      <c r="BRH18" s="7"/>
      <c r="BRM18" s="7"/>
      <c r="BRR18" s="7"/>
      <c r="BRW18" s="7"/>
      <c r="BSB18" s="7"/>
      <c r="BSG18" s="7"/>
      <c r="BSL18" s="7"/>
      <c r="BSQ18" s="7"/>
      <c r="BSV18" s="7"/>
      <c r="BTA18" s="7"/>
      <c r="BTF18" s="7"/>
      <c r="BTK18" s="7"/>
      <c r="BTP18" s="7"/>
      <c r="BTU18" s="7"/>
      <c r="BTZ18" s="7"/>
      <c r="BUE18" s="7"/>
      <c r="BUJ18" s="7"/>
      <c r="BUO18" s="7"/>
      <c r="BUT18" s="7"/>
      <c r="BUY18" s="7"/>
      <c r="BVD18" s="7"/>
      <c r="BVI18" s="7"/>
      <c r="BVN18" s="7"/>
      <c r="BVS18" s="7"/>
      <c r="BVX18" s="7"/>
      <c r="BWC18" s="7"/>
      <c r="BWH18" s="7"/>
      <c r="BWM18" s="7"/>
      <c r="BWR18" s="7"/>
      <c r="BWW18" s="7"/>
      <c r="BXB18" s="7"/>
      <c r="BXG18" s="7"/>
      <c r="BXL18" s="7"/>
      <c r="BXQ18" s="7"/>
      <c r="BXV18" s="7"/>
      <c r="BYA18" s="7"/>
      <c r="BYF18" s="7"/>
      <c r="BYK18" s="7"/>
      <c r="BYP18" s="7"/>
      <c r="BYU18" s="7"/>
      <c r="BYZ18" s="7"/>
      <c r="BZE18" s="7"/>
      <c r="BZJ18" s="7"/>
      <c r="BZO18" s="7"/>
      <c r="BZT18" s="7"/>
      <c r="BZY18" s="7"/>
      <c r="CAD18" s="7"/>
      <c r="CAI18" s="7"/>
      <c r="CAN18" s="7"/>
      <c r="CAS18" s="7"/>
      <c r="CAX18" s="7"/>
      <c r="CBC18" s="7"/>
      <c r="CBH18" s="7"/>
      <c r="CBM18" s="7"/>
      <c r="CBR18" s="7"/>
      <c r="CBW18" s="7"/>
      <c r="CCB18" s="7"/>
      <c r="CCG18" s="7"/>
      <c r="CCL18" s="7"/>
      <c r="CCQ18" s="7"/>
      <c r="CCV18" s="7"/>
      <c r="CDA18" s="7"/>
      <c r="CDF18" s="7"/>
      <c r="CDK18" s="7"/>
      <c r="CDP18" s="7"/>
      <c r="CDU18" s="7"/>
      <c r="CDZ18" s="7"/>
      <c r="CEE18" s="7"/>
      <c r="CEJ18" s="7"/>
      <c r="CEO18" s="7"/>
      <c r="CET18" s="7"/>
      <c r="CEY18" s="7"/>
      <c r="CFD18" s="7"/>
      <c r="CFI18" s="7"/>
      <c r="CFN18" s="7"/>
      <c r="CFS18" s="7"/>
      <c r="CFX18" s="7"/>
      <c r="CGC18" s="7"/>
      <c r="CGH18" s="7"/>
      <c r="CGM18" s="7"/>
      <c r="CGR18" s="7"/>
      <c r="CGW18" s="7"/>
      <c r="CHB18" s="7"/>
      <c r="CHG18" s="7"/>
      <c r="CHL18" s="7"/>
      <c r="CHQ18" s="7"/>
      <c r="CHV18" s="7"/>
      <c r="CIA18" s="7"/>
      <c r="CIF18" s="7"/>
      <c r="CIK18" s="7"/>
      <c r="CIP18" s="7"/>
      <c r="CIU18" s="7"/>
      <c r="CIZ18" s="7"/>
      <c r="CJE18" s="7"/>
      <c r="CJJ18" s="7"/>
      <c r="CJO18" s="7"/>
      <c r="CJT18" s="7"/>
      <c r="CJY18" s="7"/>
      <c r="CKD18" s="7"/>
      <c r="CKI18" s="7"/>
      <c r="CKN18" s="7"/>
      <c r="CKS18" s="7"/>
      <c r="CKX18" s="7"/>
      <c r="CLC18" s="7"/>
      <c r="CLH18" s="7"/>
      <c r="CLM18" s="7"/>
      <c r="CLR18" s="7"/>
      <c r="CLW18" s="7"/>
      <c r="CMB18" s="7"/>
      <c r="CMG18" s="7"/>
      <c r="CML18" s="7"/>
      <c r="CMQ18" s="7"/>
      <c r="CMV18" s="7"/>
      <c r="CNA18" s="7"/>
      <c r="CNF18" s="7"/>
      <c r="CNK18" s="7"/>
      <c r="CNP18" s="7"/>
      <c r="CNU18" s="7"/>
      <c r="CNZ18" s="7"/>
      <c r="COE18" s="7"/>
      <c r="COJ18" s="7"/>
      <c r="COO18" s="7"/>
      <c r="COT18" s="7"/>
      <c r="COY18" s="7"/>
      <c r="CPD18" s="7"/>
      <c r="CPI18" s="7"/>
      <c r="CPN18" s="7"/>
      <c r="CPS18" s="7"/>
      <c r="CPX18" s="7"/>
      <c r="CQC18" s="7"/>
      <c r="CQH18" s="7"/>
      <c r="CQM18" s="7"/>
      <c r="CQR18" s="7"/>
      <c r="CQW18" s="7"/>
      <c r="CRB18" s="7"/>
      <c r="CRG18" s="7"/>
      <c r="CRL18" s="7"/>
      <c r="CRQ18" s="7"/>
      <c r="CRV18" s="7"/>
      <c r="CSA18" s="7"/>
      <c r="CSF18" s="7"/>
      <c r="CSK18" s="7"/>
      <c r="CSP18" s="7"/>
      <c r="CSU18" s="7"/>
      <c r="CSZ18" s="7"/>
      <c r="CTE18" s="7"/>
      <c r="CTJ18" s="7"/>
      <c r="CTO18" s="7"/>
      <c r="CTT18" s="7"/>
      <c r="CTY18" s="7"/>
      <c r="CUD18" s="7"/>
      <c r="CUI18" s="7"/>
      <c r="CUN18" s="7"/>
      <c r="CUS18" s="7"/>
      <c r="CUX18" s="7"/>
      <c r="CVC18" s="7"/>
      <c r="CVH18" s="7"/>
      <c r="CVM18" s="7"/>
      <c r="CVR18" s="7"/>
      <c r="CVW18" s="7"/>
      <c r="CWB18" s="7"/>
      <c r="CWG18" s="7"/>
      <c r="CWL18" s="7"/>
      <c r="CWQ18" s="7"/>
      <c r="CWV18" s="7"/>
      <c r="CXA18" s="7"/>
      <c r="CXF18" s="7"/>
      <c r="CXK18" s="7"/>
      <c r="CXP18" s="7"/>
      <c r="CXU18" s="7"/>
      <c r="CXZ18" s="7"/>
      <c r="CYE18" s="7"/>
      <c r="CYJ18" s="7"/>
      <c r="CYO18" s="7"/>
      <c r="CYT18" s="7"/>
      <c r="CYY18" s="7"/>
      <c r="CZD18" s="7"/>
      <c r="CZI18" s="7"/>
      <c r="CZN18" s="7"/>
      <c r="CZS18" s="7"/>
      <c r="CZX18" s="7"/>
      <c r="DAC18" s="7"/>
      <c r="DAH18" s="7"/>
      <c r="DAM18" s="7"/>
      <c r="DAR18" s="7"/>
      <c r="DAW18" s="7"/>
      <c r="DBB18" s="7"/>
      <c r="DBG18" s="7"/>
      <c r="DBL18" s="7"/>
      <c r="DBQ18" s="7"/>
      <c r="DBV18" s="7"/>
      <c r="DCA18" s="7"/>
      <c r="DCF18" s="7"/>
      <c r="DCK18" s="7"/>
      <c r="DCP18" s="7"/>
      <c r="DCU18" s="7"/>
      <c r="DCZ18" s="7"/>
      <c r="DDE18" s="7"/>
      <c r="DDJ18" s="7"/>
      <c r="DDO18" s="7"/>
      <c r="DDT18" s="7"/>
      <c r="DDY18" s="7"/>
      <c r="DED18" s="7"/>
      <c r="DEI18" s="7"/>
      <c r="DEN18" s="7"/>
      <c r="DES18" s="7"/>
      <c r="DEX18" s="7"/>
      <c r="DFC18" s="7"/>
      <c r="DFH18" s="7"/>
      <c r="DFM18" s="7"/>
      <c r="DFR18" s="7"/>
      <c r="DFW18" s="7"/>
      <c r="DGB18" s="7"/>
      <c r="DGG18" s="7"/>
      <c r="DGL18" s="7"/>
      <c r="DGQ18" s="7"/>
      <c r="DGV18" s="7"/>
      <c r="DHA18" s="7"/>
      <c r="DHF18" s="7"/>
      <c r="DHK18" s="7"/>
      <c r="DHP18" s="7"/>
      <c r="DHU18" s="7"/>
      <c r="DHZ18" s="7"/>
      <c r="DIE18" s="7"/>
      <c r="DIJ18" s="7"/>
      <c r="DIO18" s="7"/>
      <c r="DIT18" s="7"/>
      <c r="DIY18" s="7"/>
      <c r="DJD18" s="7"/>
      <c r="DJI18" s="7"/>
      <c r="DJN18" s="7"/>
      <c r="DJS18" s="7"/>
      <c r="DJX18" s="7"/>
      <c r="DKC18" s="7"/>
      <c r="DKH18" s="7"/>
      <c r="DKM18" s="7"/>
      <c r="DKR18" s="7"/>
      <c r="DKW18" s="7"/>
      <c r="DLB18" s="7"/>
      <c r="DLG18" s="7"/>
      <c r="DLL18" s="7"/>
      <c r="DLQ18" s="7"/>
      <c r="DLV18" s="7"/>
      <c r="DMA18" s="7"/>
      <c r="DMF18" s="7"/>
      <c r="DMK18" s="7"/>
      <c r="DMP18" s="7"/>
      <c r="DMU18" s="7"/>
      <c r="DMZ18" s="7"/>
      <c r="DNE18" s="7"/>
      <c r="DNJ18" s="7"/>
      <c r="DNO18" s="7"/>
      <c r="DNT18" s="7"/>
      <c r="DNY18" s="7"/>
      <c r="DOD18" s="7"/>
      <c r="DOI18" s="7"/>
      <c r="DON18" s="7"/>
      <c r="DOS18" s="7"/>
      <c r="DOX18" s="7"/>
      <c r="DPC18" s="7"/>
      <c r="DPH18" s="7"/>
      <c r="DPM18" s="7"/>
      <c r="DPR18" s="7"/>
      <c r="DPW18" s="7"/>
      <c r="DQB18" s="7"/>
      <c r="DQG18" s="7"/>
      <c r="DQL18" s="7"/>
      <c r="DQQ18" s="7"/>
      <c r="DQV18" s="7"/>
      <c r="DRA18" s="7"/>
      <c r="DRF18" s="7"/>
      <c r="DRK18" s="7"/>
      <c r="DRP18" s="7"/>
      <c r="DRU18" s="7"/>
      <c r="DRZ18" s="7"/>
      <c r="DSE18" s="7"/>
      <c r="DSJ18" s="7"/>
      <c r="DSO18" s="7"/>
      <c r="DST18" s="7"/>
      <c r="DSY18" s="7"/>
      <c r="DTD18" s="7"/>
      <c r="DTI18" s="7"/>
      <c r="DTN18" s="7"/>
      <c r="DTS18" s="7"/>
      <c r="DTX18" s="7"/>
      <c r="DUC18" s="7"/>
      <c r="DUH18" s="7"/>
      <c r="DUM18" s="7"/>
      <c r="DUR18" s="7"/>
      <c r="DUW18" s="7"/>
      <c r="DVB18" s="7"/>
      <c r="DVG18" s="7"/>
      <c r="DVL18" s="7"/>
      <c r="DVQ18" s="7"/>
      <c r="DVV18" s="7"/>
      <c r="DWA18" s="7"/>
      <c r="DWF18" s="7"/>
      <c r="DWK18" s="7"/>
      <c r="DWP18" s="7"/>
      <c r="DWU18" s="7"/>
      <c r="DWZ18" s="7"/>
      <c r="DXE18" s="7"/>
      <c r="DXJ18" s="7"/>
      <c r="DXO18" s="7"/>
      <c r="DXT18" s="7"/>
      <c r="DXY18" s="7"/>
      <c r="DYD18" s="7"/>
      <c r="DYI18" s="7"/>
      <c r="DYN18" s="7"/>
      <c r="DYS18" s="7"/>
      <c r="DYX18" s="7"/>
      <c r="DZC18" s="7"/>
      <c r="DZH18" s="7"/>
      <c r="DZM18" s="7"/>
      <c r="DZR18" s="7"/>
      <c r="DZW18" s="7"/>
      <c r="EAB18" s="7"/>
      <c r="EAG18" s="7"/>
      <c r="EAL18" s="7"/>
      <c r="EAQ18" s="7"/>
      <c r="EAV18" s="7"/>
      <c r="EBA18" s="7"/>
      <c r="EBF18" s="7"/>
      <c r="EBK18" s="7"/>
      <c r="EBP18" s="7"/>
      <c r="EBU18" s="7"/>
      <c r="EBZ18" s="7"/>
      <c r="ECE18" s="7"/>
      <c r="ECJ18" s="7"/>
      <c r="ECO18" s="7"/>
      <c r="ECT18" s="7"/>
      <c r="ECY18" s="7"/>
      <c r="EDD18" s="7"/>
      <c r="EDI18" s="7"/>
      <c r="EDN18" s="7"/>
      <c r="EDS18" s="7"/>
      <c r="EDX18" s="7"/>
      <c r="EEC18" s="7"/>
      <c r="EEH18" s="7"/>
      <c r="EEM18" s="7"/>
      <c r="EER18" s="7"/>
      <c r="EEW18" s="7"/>
      <c r="EFB18" s="7"/>
      <c r="EFG18" s="7"/>
      <c r="EFL18" s="7"/>
      <c r="EFQ18" s="7"/>
      <c r="EFV18" s="7"/>
      <c r="EGA18" s="7"/>
      <c r="EGF18" s="7"/>
      <c r="EGK18" s="7"/>
      <c r="EGP18" s="7"/>
      <c r="EGU18" s="7"/>
      <c r="EGZ18" s="7"/>
      <c r="EHE18" s="7"/>
      <c r="EHJ18" s="7"/>
      <c r="EHO18" s="7"/>
      <c r="EHT18" s="7"/>
      <c r="EHY18" s="7"/>
      <c r="EID18" s="7"/>
      <c r="EII18" s="7"/>
      <c r="EIN18" s="7"/>
      <c r="EIS18" s="7"/>
      <c r="EIX18" s="7"/>
      <c r="EJC18" s="7"/>
      <c r="EJH18" s="7"/>
      <c r="EJM18" s="7"/>
      <c r="EJR18" s="7"/>
      <c r="EJW18" s="7"/>
      <c r="EKB18" s="7"/>
      <c r="EKG18" s="7"/>
      <c r="EKL18" s="7"/>
      <c r="EKQ18" s="7"/>
      <c r="EKV18" s="7"/>
      <c r="ELA18" s="7"/>
      <c r="ELF18" s="7"/>
      <c r="ELK18" s="7"/>
      <c r="ELP18" s="7"/>
      <c r="ELU18" s="7"/>
      <c r="ELZ18" s="7"/>
      <c r="EME18" s="7"/>
      <c r="EMJ18" s="7"/>
      <c r="EMO18" s="7"/>
      <c r="EMT18" s="7"/>
      <c r="EMY18" s="7"/>
      <c r="END18" s="7"/>
      <c r="ENI18" s="7"/>
      <c r="ENN18" s="7"/>
      <c r="ENS18" s="7"/>
      <c r="ENX18" s="7"/>
      <c r="EOC18" s="7"/>
      <c r="EOH18" s="7"/>
      <c r="EOM18" s="7"/>
      <c r="EOR18" s="7"/>
      <c r="EOW18" s="7"/>
      <c r="EPB18" s="7"/>
      <c r="EPG18" s="7"/>
      <c r="EPL18" s="7"/>
      <c r="EPQ18" s="7"/>
      <c r="EPV18" s="7"/>
      <c r="EQA18" s="7"/>
      <c r="EQF18" s="7"/>
      <c r="EQK18" s="7"/>
      <c r="EQP18" s="7"/>
      <c r="EQU18" s="7"/>
      <c r="EQZ18" s="7"/>
      <c r="ERE18" s="7"/>
      <c r="ERJ18" s="7"/>
      <c r="ERO18" s="7"/>
      <c r="ERT18" s="7"/>
      <c r="ERY18" s="7"/>
      <c r="ESD18" s="7"/>
      <c r="ESI18" s="7"/>
      <c r="ESN18" s="7"/>
      <c r="ESS18" s="7"/>
      <c r="ESX18" s="7"/>
      <c r="ETC18" s="7"/>
      <c r="ETH18" s="7"/>
      <c r="ETM18" s="7"/>
      <c r="ETR18" s="7"/>
      <c r="ETW18" s="7"/>
      <c r="EUB18" s="7"/>
      <c r="EUG18" s="7"/>
      <c r="EUL18" s="7"/>
      <c r="EUQ18" s="7"/>
      <c r="EUV18" s="7"/>
      <c r="EVA18" s="7"/>
      <c r="EVF18" s="7"/>
      <c r="EVK18" s="7"/>
      <c r="EVP18" s="7"/>
      <c r="EVU18" s="7"/>
      <c r="EVZ18" s="7"/>
      <c r="EWE18" s="7"/>
      <c r="EWJ18" s="7"/>
      <c r="EWO18" s="7"/>
      <c r="EWT18" s="7"/>
      <c r="EWY18" s="7"/>
      <c r="EXD18" s="7"/>
      <c r="EXI18" s="7"/>
      <c r="EXN18" s="7"/>
      <c r="EXS18" s="7"/>
      <c r="EXX18" s="7"/>
      <c r="EYC18" s="7"/>
      <c r="EYH18" s="7"/>
      <c r="EYM18" s="7"/>
      <c r="EYR18" s="7"/>
      <c r="EYW18" s="7"/>
      <c r="EZB18" s="7"/>
      <c r="EZG18" s="7"/>
      <c r="EZL18" s="7"/>
      <c r="EZQ18" s="7"/>
      <c r="EZV18" s="7"/>
      <c r="FAA18" s="7"/>
      <c r="FAF18" s="7"/>
      <c r="FAK18" s="7"/>
      <c r="FAP18" s="7"/>
      <c r="FAU18" s="7"/>
      <c r="FAZ18" s="7"/>
      <c r="FBE18" s="7"/>
      <c r="FBJ18" s="7"/>
      <c r="FBO18" s="7"/>
      <c r="FBT18" s="7"/>
      <c r="FBY18" s="7"/>
      <c r="FCD18" s="7"/>
      <c r="FCI18" s="7"/>
      <c r="FCN18" s="7"/>
      <c r="FCS18" s="7"/>
      <c r="FCX18" s="7"/>
      <c r="FDC18" s="7"/>
      <c r="FDH18" s="7"/>
      <c r="FDM18" s="7"/>
      <c r="FDR18" s="7"/>
      <c r="FDW18" s="7"/>
      <c r="FEB18" s="7"/>
      <c r="FEG18" s="7"/>
      <c r="FEL18" s="7"/>
      <c r="FEQ18" s="7"/>
      <c r="FEV18" s="7"/>
      <c r="FFA18" s="7"/>
      <c r="FFF18" s="7"/>
      <c r="FFK18" s="7"/>
      <c r="FFP18" s="7"/>
      <c r="FFU18" s="7"/>
      <c r="FFZ18" s="7"/>
      <c r="FGE18" s="7"/>
      <c r="FGJ18" s="7"/>
      <c r="FGO18" s="7"/>
      <c r="FGT18" s="7"/>
      <c r="FGY18" s="7"/>
      <c r="FHD18" s="7"/>
      <c r="FHI18" s="7"/>
      <c r="FHN18" s="7"/>
      <c r="FHS18" s="7"/>
      <c r="FHX18" s="7"/>
      <c r="FIC18" s="7"/>
      <c r="FIH18" s="7"/>
      <c r="FIM18" s="7"/>
      <c r="FIR18" s="7"/>
      <c r="FIW18" s="7"/>
      <c r="FJB18" s="7"/>
      <c r="FJG18" s="7"/>
      <c r="FJL18" s="7"/>
      <c r="FJQ18" s="7"/>
      <c r="FJV18" s="7"/>
      <c r="FKA18" s="7"/>
      <c r="FKF18" s="7"/>
      <c r="FKK18" s="7"/>
      <c r="FKP18" s="7"/>
      <c r="FKU18" s="7"/>
      <c r="FKZ18" s="7"/>
      <c r="FLE18" s="7"/>
      <c r="FLJ18" s="7"/>
      <c r="FLO18" s="7"/>
      <c r="FLT18" s="7"/>
      <c r="FLY18" s="7"/>
      <c r="FMD18" s="7"/>
      <c r="FMI18" s="7"/>
      <c r="FMN18" s="7"/>
      <c r="FMS18" s="7"/>
      <c r="FMX18" s="7"/>
      <c r="FNC18" s="7"/>
      <c r="FNH18" s="7"/>
      <c r="FNM18" s="7"/>
      <c r="FNR18" s="7"/>
      <c r="FNW18" s="7"/>
      <c r="FOB18" s="7"/>
      <c r="FOG18" s="7"/>
      <c r="FOL18" s="7"/>
      <c r="FOQ18" s="7"/>
      <c r="FOV18" s="7"/>
      <c r="FPA18" s="7"/>
      <c r="FPF18" s="7"/>
      <c r="FPK18" s="7"/>
      <c r="FPP18" s="7"/>
      <c r="FPU18" s="7"/>
      <c r="FPZ18" s="7"/>
      <c r="FQE18" s="7"/>
      <c r="FQJ18" s="7"/>
      <c r="FQO18" s="7"/>
      <c r="FQT18" s="7"/>
      <c r="FQY18" s="7"/>
      <c r="FRD18" s="7"/>
      <c r="FRI18" s="7"/>
      <c r="FRN18" s="7"/>
      <c r="FRS18" s="7"/>
      <c r="FRX18" s="7"/>
      <c r="FSC18" s="7"/>
      <c r="FSH18" s="7"/>
      <c r="FSM18" s="7"/>
      <c r="FSR18" s="7"/>
      <c r="FSW18" s="7"/>
      <c r="FTB18" s="7"/>
      <c r="FTG18" s="7"/>
      <c r="FTL18" s="7"/>
      <c r="FTQ18" s="7"/>
      <c r="FTV18" s="7"/>
      <c r="FUA18" s="7"/>
      <c r="FUF18" s="7"/>
      <c r="FUK18" s="7"/>
      <c r="FUP18" s="7"/>
      <c r="FUU18" s="7"/>
      <c r="FUZ18" s="7"/>
      <c r="FVE18" s="7"/>
      <c r="FVJ18" s="7"/>
      <c r="FVO18" s="7"/>
      <c r="FVT18" s="7"/>
      <c r="FVY18" s="7"/>
      <c r="FWD18" s="7"/>
      <c r="FWI18" s="7"/>
      <c r="FWN18" s="7"/>
      <c r="FWS18" s="7"/>
      <c r="FWX18" s="7"/>
      <c r="FXC18" s="7"/>
      <c r="FXH18" s="7"/>
      <c r="FXM18" s="7"/>
      <c r="FXR18" s="7"/>
      <c r="FXW18" s="7"/>
      <c r="FYB18" s="7"/>
      <c r="FYG18" s="7"/>
      <c r="FYL18" s="7"/>
      <c r="FYQ18" s="7"/>
      <c r="FYV18" s="7"/>
      <c r="FZA18" s="7"/>
      <c r="FZF18" s="7"/>
      <c r="FZK18" s="7"/>
      <c r="FZP18" s="7"/>
      <c r="FZU18" s="7"/>
      <c r="FZZ18" s="7"/>
      <c r="GAE18" s="7"/>
      <c r="GAJ18" s="7"/>
      <c r="GAO18" s="7"/>
      <c r="GAT18" s="7"/>
      <c r="GAY18" s="7"/>
      <c r="GBD18" s="7"/>
      <c r="GBI18" s="7"/>
      <c r="GBN18" s="7"/>
      <c r="GBS18" s="7"/>
      <c r="GBX18" s="7"/>
      <c r="GCC18" s="7"/>
      <c r="GCH18" s="7"/>
      <c r="GCM18" s="7"/>
      <c r="GCR18" s="7"/>
      <c r="GCW18" s="7"/>
      <c r="GDB18" s="7"/>
      <c r="GDG18" s="7"/>
      <c r="GDL18" s="7"/>
      <c r="GDQ18" s="7"/>
      <c r="GDV18" s="7"/>
      <c r="GEA18" s="7"/>
      <c r="GEF18" s="7"/>
      <c r="GEK18" s="7"/>
      <c r="GEP18" s="7"/>
      <c r="GEU18" s="7"/>
      <c r="GEZ18" s="7"/>
      <c r="GFE18" s="7"/>
      <c r="GFJ18" s="7"/>
      <c r="GFO18" s="7"/>
      <c r="GFT18" s="7"/>
      <c r="GFY18" s="7"/>
      <c r="GGD18" s="7"/>
      <c r="GGI18" s="7"/>
      <c r="GGN18" s="7"/>
      <c r="GGS18" s="7"/>
      <c r="GGX18" s="7"/>
      <c r="GHC18" s="7"/>
      <c r="GHH18" s="7"/>
      <c r="GHM18" s="7"/>
      <c r="GHR18" s="7"/>
      <c r="GHW18" s="7"/>
      <c r="GIB18" s="7"/>
      <c r="GIG18" s="7"/>
      <c r="GIL18" s="7"/>
      <c r="GIQ18" s="7"/>
      <c r="GIV18" s="7"/>
      <c r="GJA18" s="7"/>
      <c r="GJF18" s="7"/>
      <c r="GJK18" s="7"/>
      <c r="GJP18" s="7"/>
      <c r="GJU18" s="7"/>
      <c r="GJZ18" s="7"/>
      <c r="GKE18" s="7"/>
      <c r="GKJ18" s="7"/>
      <c r="GKO18" s="7"/>
      <c r="GKT18" s="7"/>
      <c r="GKY18" s="7"/>
      <c r="GLD18" s="7"/>
      <c r="GLI18" s="7"/>
      <c r="GLN18" s="7"/>
      <c r="GLS18" s="7"/>
      <c r="GLX18" s="7"/>
      <c r="GMC18" s="7"/>
      <c r="GMH18" s="7"/>
      <c r="GMM18" s="7"/>
      <c r="GMR18" s="7"/>
      <c r="GMW18" s="7"/>
      <c r="GNB18" s="7"/>
      <c r="GNG18" s="7"/>
      <c r="GNL18" s="7"/>
      <c r="GNQ18" s="7"/>
      <c r="GNV18" s="7"/>
      <c r="GOA18" s="7"/>
      <c r="GOF18" s="7"/>
      <c r="GOK18" s="7"/>
      <c r="GOP18" s="7"/>
      <c r="GOU18" s="7"/>
      <c r="GOZ18" s="7"/>
      <c r="GPE18" s="7"/>
      <c r="GPJ18" s="7"/>
      <c r="GPO18" s="7"/>
      <c r="GPT18" s="7"/>
      <c r="GPY18" s="7"/>
      <c r="GQD18" s="7"/>
      <c r="GQI18" s="7"/>
      <c r="GQN18" s="7"/>
      <c r="GQS18" s="7"/>
      <c r="GQX18" s="7"/>
      <c r="GRC18" s="7"/>
      <c r="GRH18" s="7"/>
      <c r="GRM18" s="7"/>
      <c r="GRR18" s="7"/>
      <c r="GRW18" s="7"/>
      <c r="GSB18" s="7"/>
      <c r="GSG18" s="7"/>
      <c r="GSL18" s="7"/>
      <c r="GSQ18" s="7"/>
      <c r="GSV18" s="7"/>
      <c r="GTA18" s="7"/>
      <c r="GTF18" s="7"/>
      <c r="GTK18" s="7"/>
      <c r="GTP18" s="7"/>
      <c r="GTU18" s="7"/>
      <c r="GTZ18" s="7"/>
      <c r="GUE18" s="7"/>
      <c r="GUJ18" s="7"/>
      <c r="GUO18" s="7"/>
      <c r="GUT18" s="7"/>
      <c r="GUY18" s="7"/>
      <c r="GVD18" s="7"/>
      <c r="GVI18" s="7"/>
      <c r="GVN18" s="7"/>
      <c r="GVS18" s="7"/>
      <c r="GVX18" s="7"/>
      <c r="GWC18" s="7"/>
      <c r="GWH18" s="7"/>
      <c r="GWM18" s="7"/>
      <c r="GWR18" s="7"/>
      <c r="GWW18" s="7"/>
      <c r="GXB18" s="7"/>
      <c r="GXG18" s="7"/>
      <c r="GXL18" s="7"/>
      <c r="GXQ18" s="7"/>
      <c r="GXV18" s="7"/>
      <c r="GYA18" s="7"/>
      <c r="GYF18" s="7"/>
      <c r="GYK18" s="7"/>
      <c r="GYP18" s="7"/>
      <c r="GYU18" s="7"/>
      <c r="GYZ18" s="7"/>
      <c r="GZE18" s="7"/>
      <c r="GZJ18" s="7"/>
      <c r="GZO18" s="7"/>
      <c r="GZT18" s="7"/>
      <c r="GZY18" s="7"/>
      <c r="HAD18" s="7"/>
      <c r="HAI18" s="7"/>
      <c r="HAN18" s="7"/>
      <c r="HAS18" s="7"/>
      <c r="HAX18" s="7"/>
      <c r="HBC18" s="7"/>
      <c r="HBH18" s="7"/>
      <c r="HBM18" s="7"/>
      <c r="HBR18" s="7"/>
      <c r="HBW18" s="7"/>
      <c r="HCB18" s="7"/>
      <c r="HCG18" s="7"/>
      <c r="HCL18" s="7"/>
      <c r="HCQ18" s="7"/>
      <c r="HCV18" s="7"/>
      <c r="HDA18" s="7"/>
      <c r="HDF18" s="7"/>
      <c r="HDK18" s="7"/>
      <c r="HDP18" s="7"/>
      <c r="HDU18" s="7"/>
      <c r="HDZ18" s="7"/>
      <c r="HEE18" s="7"/>
      <c r="HEJ18" s="7"/>
      <c r="HEO18" s="7"/>
      <c r="HET18" s="7"/>
      <c r="HEY18" s="7"/>
      <c r="HFD18" s="7"/>
      <c r="HFI18" s="7"/>
      <c r="HFN18" s="7"/>
      <c r="HFS18" s="7"/>
      <c r="HFX18" s="7"/>
      <c r="HGC18" s="7"/>
      <c r="HGH18" s="7"/>
      <c r="HGM18" s="7"/>
      <c r="HGR18" s="7"/>
      <c r="HGW18" s="7"/>
      <c r="HHB18" s="7"/>
      <c r="HHG18" s="7"/>
      <c r="HHL18" s="7"/>
      <c r="HHQ18" s="7"/>
      <c r="HHV18" s="7"/>
      <c r="HIA18" s="7"/>
      <c r="HIF18" s="7"/>
      <c r="HIK18" s="7"/>
      <c r="HIP18" s="7"/>
      <c r="HIU18" s="7"/>
      <c r="HIZ18" s="7"/>
      <c r="HJE18" s="7"/>
      <c r="HJJ18" s="7"/>
      <c r="HJO18" s="7"/>
      <c r="HJT18" s="7"/>
      <c r="HJY18" s="7"/>
      <c r="HKD18" s="7"/>
      <c r="HKI18" s="7"/>
      <c r="HKN18" s="7"/>
      <c r="HKS18" s="7"/>
      <c r="HKX18" s="7"/>
      <c r="HLC18" s="7"/>
      <c r="HLH18" s="7"/>
      <c r="HLM18" s="7"/>
      <c r="HLR18" s="7"/>
      <c r="HLW18" s="7"/>
      <c r="HMB18" s="7"/>
      <c r="HMG18" s="7"/>
      <c r="HML18" s="7"/>
      <c r="HMQ18" s="7"/>
      <c r="HMV18" s="7"/>
      <c r="HNA18" s="7"/>
      <c r="HNF18" s="7"/>
      <c r="HNK18" s="7"/>
      <c r="HNP18" s="7"/>
      <c r="HNU18" s="7"/>
      <c r="HNZ18" s="7"/>
      <c r="HOE18" s="7"/>
      <c r="HOJ18" s="7"/>
      <c r="HOO18" s="7"/>
      <c r="HOT18" s="7"/>
      <c r="HOY18" s="7"/>
      <c r="HPD18" s="7"/>
      <c r="HPI18" s="7"/>
      <c r="HPN18" s="7"/>
      <c r="HPS18" s="7"/>
      <c r="HPX18" s="7"/>
      <c r="HQC18" s="7"/>
      <c r="HQH18" s="7"/>
      <c r="HQM18" s="7"/>
      <c r="HQR18" s="7"/>
      <c r="HQW18" s="7"/>
      <c r="HRB18" s="7"/>
      <c r="HRG18" s="7"/>
      <c r="HRL18" s="7"/>
      <c r="HRQ18" s="7"/>
      <c r="HRV18" s="7"/>
      <c r="HSA18" s="7"/>
      <c r="HSF18" s="7"/>
      <c r="HSK18" s="7"/>
      <c r="HSP18" s="7"/>
      <c r="HSU18" s="7"/>
      <c r="HSZ18" s="7"/>
      <c r="HTE18" s="7"/>
      <c r="HTJ18" s="7"/>
      <c r="HTO18" s="7"/>
      <c r="HTT18" s="7"/>
      <c r="HTY18" s="7"/>
      <c r="HUD18" s="7"/>
      <c r="HUI18" s="7"/>
      <c r="HUN18" s="7"/>
      <c r="HUS18" s="7"/>
      <c r="HUX18" s="7"/>
      <c r="HVC18" s="7"/>
      <c r="HVH18" s="7"/>
      <c r="HVM18" s="7"/>
      <c r="HVR18" s="7"/>
      <c r="HVW18" s="7"/>
      <c r="HWB18" s="7"/>
      <c r="HWG18" s="7"/>
      <c r="HWL18" s="7"/>
      <c r="HWQ18" s="7"/>
      <c r="HWV18" s="7"/>
      <c r="HXA18" s="7"/>
      <c r="HXF18" s="7"/>
      <c r="HXK18" s="7"/>
      <c r="HXP18" s="7"/>
      <c r="HXU18" s="7"/>
      <c r="HXZ18" s="7"/>
      <c r="HYE18" s="7"/>
      <c r="HYJ18" s="7"/>
      <c r="HYO18" s="7"/>
      <c r="HYT18" s="7"/>
      <c r="HYY18" s="7"/>
      <c r="HZD18" s="7"/>
      <c r="HZI18" s="7"/>
      <c r="HZN18" s="7"/>
      <c r="HZS18" s="7"/>
      <c r="HZX18" s="7"/>
      <c r="IAC18" s="7"/>
      <c r="IAH18" s="7"/>
      <c r="IAM18" s="7"/>
      <c r="IAR18" s="7"/>
      <c r="IAW18" s="7"/>
      <c r="IBB18" s="7"/>
      <c r="IBG18" s="7"/>
      <c r="IBL18" s="7"/>
      <c r="IBQ18" s="7"/>
      <c r="IBV18" s="7"/>
      <c r="ICA18" s="7"/>
      <c r="ICF18" s="7"/>
      <c r="ICK18" s="7"/>
      <c r="ICP18" s="7"/>
      <c r="ICU18" s="7"/>
      <c r="ICZ18" s="7"/>
      <c r="IDE18" s="7"/>
      <c r="IDJ18" s="7"/>
      <c r="IDO18" s="7"/>
      <c r="IDT18" s="7"/>
      <c r="IDY18" s="7"/>
      <c r="IED18" s="7"/>
      <c r="IEI18" s="7"/>
      <c r="IEN18" s="7"/>
      <c r="IES18" s="7"/>
      <c r="IEX18" s="7"/>
      <c r="IFC18" s="7"/>
      <c r="IFH18" s="7"/>
      <c r="IFM18" s="7"/>
      <c r="IFR18" s="7"/>
      <c r="IFW18" s="7"/>
      <c r="IGB18" s="7"/>
      <c r="IGG18" s="7"/>
      <c r="IGL18" s="7"/>
      <c r="IGQ18" s="7"/>
      <c r="IGV18" s="7"/>
      <c r="IHA18" s="7"/>
      <c r="IHF18" s="7"/>
      <c r="IHK18" s="7"/>
      <c r="IHP18" s="7"/>
      <c r="IHU18" s="7"/>
      <c r="IHZ18" s="7"/>
      <c r="IIE18" s="7"/>
      <c r="IIJ18" s="7"/>
      <c r="IIO18" s="7"/>
      <c r="IIT18" s="7"/>
      <c r="IIY18" s="7"/>
      <c r="IJD18" s="7"/>
      <c r="IJI18" s="7"/>
      <c r="IJN18" s="7"/>
      <c r="IJS18" s="7"/>
      <c r="IJX18" s="7"/>
      <c r="IKC18" s="7"/>
      <c r="IKH18" s="7"/>
      <c r="IKM18" s="7"/>
      <c r="IKR18" s="7"/>
      <c r="IKW18" s="7"/>
      <c r="ILB18" s="7"/>
      <c r="ILG18" s="7"/>
      <c r="ILL18" s="7"/>
      <c r="ILQ18" s="7"/>
      <c r="ILV18" s="7"/>
      <c r="IMA18" s="7"/>
      <c r="IMF18" s="7"/>
      <c r="IMK18" s="7"/>
      <c r="IMP18" s="7"/>
      <c r="IMU18" s="7"/>
      <c r="IMZ18" s="7"/>
      <c r="INE18" s="7"/>
      <c r="INJ18" s="7"/>
      <c r="INO18" s="7"/>
      <c r="INT18" s="7"/>
      <c r="INY18" s="7"/>
      <c r="IOD18" s="7"/>
      <c r="IOI18" s="7"/>
      <c r="ION18" s="7"/>
      <c r="IOS18" s="7"/>
      <c r="IOX18" s="7"/>
      <c r="IPC18" s="7"/>
      <c r="IPH18" s="7"/>
      <c r="IPM18" s="7"/>
      <c r="IPR18" s="7"/>
      <c r="IPW18" s="7"/>
      <c r="IQB18" s="7"/>
      <c r="IQG18" s="7"/>
      <c r="IQL18" s="7"/>
      <c r="IQQ18" s="7"/>
      <c r="IQV18" s="7"/>
      <c r="IRA18" s="7"/>
      <c r="IRF18" s="7"/>
      <c r="IRK18" s="7"/>
      <c r="IRP18" s="7"/>
      <c r="IRU18" s="7"/>
      <c r="IRZ18" s="7"/>
      <c r="ISE18" s="7"/>
      <c r="ISJ18" s="7"/>
      <c r="ISO18" s="7"/>
      <c r="IST18" s="7"/>
      <c r="ISY18" s="7"/>
      <c r="ITD18" s="7"/>
      <c r="ITI18" s="7"/>
      <c r="ITN18" s="7"/>
      <c r="ITS18" s="7"/>
      <c r="ITX18" s="7"/>
      <c r="IUC18" s="7"/>
      <c r="IUH18" s="7"/>
      <c r="IUM18" s="7"/>
      <c r="IUR18" s="7"/>
      <c r="IUW18" s="7"/>
      <c r="IVB18" s="7"/>
      <c r="IVG18" s="7"/>
      <c r="IVL18" s="7"/>
      <c r="IVQ18" s="7"/>
      <c r="IVV18" s="7"/>
      <c r="IWA18" s="7"/>
      <c r="IWF18" s="7"/>
      <c r="IWK18" s="7"/>
      <c r="IWP18" s="7"/>
      <c r="IWU18" s="7"/>
      <c r="IWZ18" s="7"/>
      <c r="IXE18" s="7"/>
      <c r="IXJ18" s="7"/>
      <c r="IXO18" s="7"/>
      <c r="IXT18" s="7"/>
      <c r="IXY18" s="7"/>
      <c r="IYD18" s="7"/>
      <c r="IYI18" s="7"/>
      <c r="IYN18" s="7"/>
      <c r="IYS18" s="7"/>
      <c r="IYX18" s="7"/>
      <c r="IZC18" s="7"/>
      <c r="IZH18" s="7"/>
      <c r="IZM18" s="7"/>
      <c r="IZR18" s="7"/>
      <c r="IZW18" s="7"/>
      <c r="JAB18" s="7"/>
      <c r="JAG18" s="7"/>
      <c r="JAL18" s="7"/>
      <c r="JAQ18" s="7"/>
      <c r="JAV18" s="7"/>
      <c r="JBA18" s="7"/>
      <c r="JBF18" s="7"/>
      <c r="JBK18" s="7"/>
      <c r="JBP18" s="7"/>
      <c r="JBU18" s="7"/>
      <c r="JBZ18" s="7"/>
      <c r="JCE18" s="7"/>
      <c r="JCJ18" s="7"/>
      <c r="JCO18" s="7"/>
      <c r="JCT18" s="7"/>
      <c r="JCY18" s="7"/>
      <c r="JDD18" s="7"/>
      <c r="JDI18" s="7"/>
      <c r="JDN18" s="7"/>
      <c r="JDS18" s="7"/>
      <c r="JDX18" s="7"/>
      <c r="JEC18" s="7"/>
      <c r="JEH18" s="7"/>
      <c r="JEM18" s="7"/>
      <c r="JER18" s="7"/>
      <c r="JEW18" s="7"/>
      <c r="JFB18" s="7"/>
      <c r="JFG18" s="7"/>
      <c r="JFL18" s="7"/>
      <c r="JFQ18" s="7"/>
      <c r="JFV18" s="7"/>
      <c r="JGA18" s="7"/>
      <c r="JGF18" s="7"/>
      <c r="JGK18" s="7"/>
      <c r="JGP18" s="7"/>
      <c r="JGU18" s="7"/>
      <c r="JGZ18" s="7"/>
      <c r="JHE18" s="7"/>
      <c r="JHJ18" s="7"/>
      <c r="JHO18" s="7"/>
      <c r="JHT18" s="7"/>
      <c r="JHY18" s="7"/>
      <c r="JID18" s="7"/>
      <c r="JII18" s="7"/>
      <c r="JIN18" s="7"/>
      <c r="JIS18" s="7"/>
      <c r="JIX18" s="7"/>
      <c r="JJC18" s="7"/>
      <c r="JJH18" s="7"/>
      <c r="JJM18" s="7"/>
      <c r="JJR18" s="7"/>
      <c r="JJW18" s="7"/>
      <c r="JKB18" s="7"/>
      <c r="JKG18" s="7"/>
      <c r="JKL18" s="7"/>
      <c r="JKQ18" s="7"/>
      <c r="JKV18" s="7"/>
      <c r="JLA18" s="7"/>
      <c r="JLF18" s="7"/>
      <c r="JLK18" s="7"/>
      <c r="JLP18" s="7"/>
      <c r="JLU18" s="7"/>
      <c r="JLZ18" s="7"/>
      <c r="JME18" s="7"/>
      <c r="JMJ18" s="7"/>
      <c r="JMO18" s="7"/>
      <c r="JMT18" s="7"/>
      <c r="JMY18" s="7"/>
      <c r="JND18" s="7"/>
      <c r="JNI18" s="7"/>
      <c r="JNN18" s="7"/>
      <c r="JNS18" s="7"/>
      <c r="JNX18" s="7"/>
      <c r="JOC18" s="7"/>
      <c r="JOH18" s="7"/>
      <c r="JOM18" s="7"/>
      <c r="JOR18" s="7"/>
      <c r="JOW18" s="7"/>
      <c r="JPB18" s="7"/>
      <c r="JPG18" s="7"/>
      <c r="JPL18" s="7"/>
      <c r="JPQ18" s="7"/>
      <c r="JPV18" s="7"/>
      <c r="JQA18" s="7"/>
      <c r="JQF18" s="7"/>
      <c r="JQK18" s="7"/>
      <c r="JQP18" s="7"/>
      <c r="JQU18" s="7"/>
      <c r="JQZ18" s="7"/>
      <c r="JRE18" s="7"/>
      <c r="JRJ18" s="7"/>
      <c r="JRO18" s="7"/>
      <c r="JRT18" s="7"/>
      <c r="JRY18" s="7"/>
      <c r="JSD18" s="7"/>
      <c r="JSI18" s="7"/>
      <c r="JSN18" s="7"/>
      <c r="JSS18" s="7"/>
      <c r="JSX18" s="7"/>
      <c r="JTC18" s="7"/>
      <c r="JTH18" s="7"/>
      <c r="JTM18" s="7"/>
      <c r="JTR18" s="7"/>
      <c r="JTW18" s="7"/>
      <c r="JUB18" s="7"/>
      <c r="JUG18" s="7"/>
      <c r="JUL18" s="7"/>
      <c r="JUQ18" s="7"/>
      <c r="JUV18" s="7"/>
      <c r="JVA18" s="7"/>
      <c r="JVF18" s="7"/>
      <c r="JVK18" s="7"/>
      <c r="JVP18" s="7"/>
      <c r="JVU18" s="7"/>
      <c r="JVZ18" s="7"/>
      <c r="JWE18" s="7"/>
      <c r="JWJ18" s="7"/>
      <c r="JWO18" s="7"/>
      <c r="JWT18" s="7"/>
      <c r="JWY18" s="7"/>
      <c r="JXD18" s="7"/>
      <c r="JXI18" s="7"/>
      <c r="JXN18" s="7"/>
      <c r="JXS18" s="7"/>
      <c r="JXX18" s="7"/>
      <c r="JYC18" s="7"/>
      <c r="JYH18" s="7"/>
      <c r="JYM18" s="7"/>
      <c r="JYR18" s="7"/>
      <c r="JYW18" s="7"/>
      <c r="JZB18" s="7"/>
      <c r="JZG18" s="7"/>
      <c r="JZL18" s="7"/>
      <c r="JZQ18" s="7"/>
      <c r="JZV18" s="7"/>
      <c r="KAA18" s="7"/>
      <c r="KAF18" s="7"/>
      <c r="KAK18" s="7"/>
      <c r="KAP18" s="7"/>
      <c r="KAU18" s="7"/>
      <c r="KAZ18" s="7"/>
      <c r="KBE18" s="7"/>
      <c r="KBJ18" s="7"/>
      <c r="KBO18" s="7"/>
      <c r="KBT18" s="7"/>
      <c r="KBY18" s="7"/>
      <c r="KCD18" s="7"/>
      <c r="KCI18" s="7"/>
      <c r="KCN18" s="7"/>
      <c r="KCS18" s="7"/>
      <c r="KCX18" s="7"/>
      <c r="KDC18" s="7"/>
      <c r="KDH18" s="7"/>
      <c r="KDM18" s="7"/>
      <c r="KDR18" s="7"/>
      <c r="KDW18" s="7"/>
      <c r="KEB18" s="7"/>
      <c r="KEG18" s="7"/>
      <c r="KEL18" s="7"/>
      <c r="KEQ18" s="7"/>
      <c r="KEV18" s="7"/>
      <c r="KFA18" s="7"/>
      <c r="KFF18" s="7"/>
      <c r="KFK18" s="7"/>
      <c r="KFP18" s="7"/>
      <c r="KFU18" s="7"/>
      <c r="KFZ18" s="7"/>
      <c r="KGE18" s="7"/>
      <c r="KGJ18" s="7"/>
      <c r="KGO18" s="7"/>
      <c r="KGT18" s="7"/>
      <c r="KGY18" s="7"/>
      <c r="KHD18" s="7"/>
      <c r="KHI18" s="7"/>
      <c r="KHN18" s="7"/>
      <c r="KHS18" s="7"/>
      <c r="KHX18" s="7"/>
      <c r="KIC18" s="7"/>
      <c r="KIH18" s="7"/>
      <c r="KIM18" s="7"/>
      <c r="KIR18" s="7"/>
      <c r="KIW18" s="7"/>
      <c r="KJB18" s="7"/>
      <c r="KJG18" s="7"/>
      <c r="KJL18" s="7"/>
      <c r="KJQ18" s="7"/>
      <c r="KJV18" s="7"/>
      <c r="KKA18" s="7"/>
      <c r="KKF18" s="7"/>
      <c r="KKK18" s="7"/>
      <c r="KKP18" s="7"/>
      <c r="KKU18" s="7"/>
      <c r="KKZ18" s="7"/>
      <c r="KLE18" s="7"/>
      <c r="KLJ18" s="7"/>
      <c r="KLO18" s="7"/>
      <c r="KLT18" s="7"/>
      <c r="KLY18" s="7"/>
      <c r="KMD18" s="7"/>
      <c r="KMI18" s="7"/>
      <c r="KMN18" s="7"/>
      <c r="KMS18" s="7"/>
      <c r="KMX18" s="7"/>
      <c r="KNC18" s="7"/>
      <c r="KNH18" s="7"/>
      <c r="KNM18" s="7"/>
      <c r="KNR18" s="7"/>
      <c r="KNW18" s="7"/>
      <c r="KOB18" s="7"/>
      <c r="KOG18" s="7"/>
      <c r="KOL18" s="7"/>
      <c r="KOQ18" s="7"/>
      <c r="KOV18" s="7"/>
      <c r="KPA18" s="7"/>
      <c r="KPF18" s="7"/>
      <c r="KPK18" s="7"/>
      <c r="KPP18" s="7"/>
      <c r="KPU18" s="7"/>
      <c r="KPZ18" s="7"/>
      <c r="KQE18" s="7"/>
      <c r="KQJ18" s="7"/>
      <c r="KQO18" s="7"/>
      <c r="KQT18" s="7"/>
      <c r="KQY18" s="7"/>
      <c r="KRD18" s="7"/>
      <c r="KRI18" s="7"/>
      <c r="KRN18" s="7"/>
      <c r="KRS18" s="7"/>
      <c r="KRX18" s="7"/>
      <c r="KSC18" s="7"/>
      <c r="KSH18" s="7"/>
      <c r="KSM18" s="7"/>
      <c r="KSR18" s="7"/>
      <c r="KSW18" s="7"/>
      <c r="KTB18" s="7"/>
      <c r="KTG18" s="7"/>
      <c r="KTL18" s="7"/>
      <c r="KTQ18" s="7"/>
      <c r="KTV18" s="7"/>
      <c r="KUA18" s="7"/>
      <c r="KUF18" s="7"/>
      <c r="KUK18" s="7"/>
      <c r="KUP18" s="7"/>
      <c r="KUU18" s="7"/>
      <c r="KUZ18" s="7"/>
      <c r="KVE18" s="7"/>
      <c r="KVJ18" s="7"/>
      <c r="KVO18" s="7"/>
      <c r="KVT18" s="7"/>
      <c r="KVY18" s="7"/>
      <c r="KWD18" s="7"/>
      <c r="KWI18" s="7"/>
      <c r="KWN18" s="7"/>
      <c r="KWS18" s="7"/>
      <c r="KWX18" s="7"/>
      <c r="KXC18" s="7"/>
      <c r="KXH18" s="7"/>
      <c r="KXM18" s="7"/>
      <c r="KXR18" s="7"/>
      <c r="KXW18" s="7"/>
      <c r="KYB18" s="7"/>
      <c r="KYG18" s="7"/>
      <c r="KYL18" s="7"/>
      <c r="KYQ18" s="7"/>
      <c r="KYV18" s="7"/>
      <c r="KZA18" s="7"/>
      <c r="KZF18" s="7"/>
      <c r="KZK18" s="7"/>
      <c r="KZP18" s="7"/>
      <c r="KZU18" s="7"/>
      <c r="KZZ18" s="7"/>
      <c r="LAE18" s="7"/>
      <c r="LAJ18" s="7"/>
      <c r="LAO18" s="7"/>
      <c r="LAT18" s="7"/>
      <c r="LAY18" s="7"/>
      <c r="LBD18" s="7"/>
      <c r="LBI18" s="7"/>
      <c r="LBN18" s="7"/>
      <c r="LBS18" s="7"/>
      <c r="LBX18" s="7"/>
      <c r="LCC18" s="7"/>
      <c r="LCH18" s="7"/>
      <c r="LCM18" s="7"/>
      <c r="LCR18" s="7"/>
      <c r="LCW18" s="7"/>
      <c r="LDB18" s="7"/>
      <c r="LDG18" s="7"/>
      <c r="LDL18" s="7"/>
      <c r="LDQ18" s="7"/>
      <c r="LDV18" s="7"/>
      <c r="LEA18" s="7"/>
      <c r="LEF18" s="7"/>
      <c r="LEK18" s="7"/>
      <c r="LEP18" s="7"/>
      <c r="LEU18" s="7"/>
      <c r="LEZ18" s="7"/>
      <c r="LFE18" s="7"/>
      <c r="LFJ18" s="7"/>
      <c r="LFO18" s="7"/>
      <c r="LFT18" s="7"/>
      <c r="LFY18" s="7"/>
      <c r="LGD18" s="7"/>
      <c r="LGI18" s="7"/>
      <c r="LGN18" s="7"/>
      <c r="LGS18" s="7"/>
      <c r="LGX18" s="7"/>
      <c r="LHC18" s="7"/>
      <c r="LHH18" s="7"/>
      <c r="LHM18" s="7"/>
      <c r="LHR18" s="7"/>
      <c r="LHW18" s="7"/>
      <c r="LIB18" s="7"/>
      <c r="LIG18" s="7"/>
      <c r="LIL18" s="7"/>
      <c r="LIQ18" s="7"/>
      <c r="LIV18" s="7"/>
      <c r="LJA18" s="7"/>
      <c r="LJF18" s="7"/>
      <c r="LJK18" s="7"/>
      <c r="LJP18" s="7"/>
      <c r="LJU18" s="7"/>
      <c r="LJZ18" s="7"/>
      <c r="LKE18" s="7"/>
      <c r="LKJ18" s="7"/>
      <c r="LKO18" s="7"/>
      <c r="LKT18" s="7"/>
      <c r="LKY18" s="7"/>
      <c r="LLD18" s="7"/>
      <c r="LLI18" s="7"/>
      <c r="LLN18" s="7"/>
      <c r="LLS18" s="7"/>
      <c r="LLX18" s="7"/>
      <c r="LMC18" s="7"/>
      <c r="LMH18" s="7"/>
      <c r="LMM18" s="7"/>
      <c r="LMR18" s="7"/>
      <c r="LMW18" s="7"/>
      <c r="LNB18" s="7"/>
      <c r="LNG18" s="7"/>
      <c r="LNL18" s="7"/>
      <c r="LNQ18" s="7"/>
      <c r="LNV18" s="7"/>
      <c r="LOA18" s="7"/>
      <c r="LOF18" s="7"/>
      <c r="LOK18" s="7"/>
      <c r="LOP18" s="7"/>
      <c r="LOU18" s="7"/>
      <c r="LOZ18" s="7"/>
      <c r="LPE18" s="7"/>
      <c r="LPJ18" s="7"/>
      <c r="LPO18" s="7"/>
      <c r="LPT18" s="7"/>
      <c r="LPY18" s="7"/>
      <c r="LQD18" s="7"/>
      <c r="LQI18" s="7"/>
      <c r="LQN18" s="7"/>
      <c r="LQS18" s="7"/>
      <c r="LQX18" s="7"/>
      <c r="LRC18" s="7"/>
      <c r="LRH18" s="7"/>
      <c r="LRM18" s="7"/>
      <c r="LRR18" s="7"/>
      <c r="LRW18" s="7"/>
      <c r="LSB18" s="7"/>
      <c r="LSG18" s="7"/>
      <c r="LSL18" s="7"/>
      <c r="LSQ18" s="7"/>
      <c r="LSV18" s="7"/>
      <c r="LTA18" s="7"/>
      <c r="LTF18" s="7"/>
      <c r="LTK18" s="7"/>
      <c r="LTP18" s="7"/>
      <c r="LTU18" s="7"/>
      <c r="LTZ18" s="7"/>
      <c r="LUE18" s="7"/>
      <c r="LUJ18" s="7"/>
      <c r="LUO18" s="7"/>
      <c r="LUT18" s="7"/>
      <c r="LUY18" s="7"/>
      <c r="LVD18" s="7"/>
      <c r="LVI18" s="7"/>
      <c r="LVN18" s="7"/>
      <c r="LVS18" s="7"/>
      <c r="LVX18" s="7"/>
      <c r="LWC18" s="7"/>
      <c r="LWH18" s="7"/>
      <c r="LWM18" s="7"/>
      <c r="LWR18" s="7"/>
      <c r="LWW18" s="7"/>
      <c r="LXB18" s="7"/>
      <c r="LXG18" s="7"/>
      <c r="LXL18" s="7"/>
      <c r="LXQ18" s="7"/>
      <c r="LXV18" s="7"/>
      <c r="LYA18" s="7"/>
      <c r="LYF18" s="7"/>
      <c r="LYK18" s="7"/>
      <c r="LYP18" s="7"/>
      <c r="LYU18" s="7"/>
      <c r="LYZ18" s="7"/>
      <c r="LZE18" s="7"/>
      <c r="LZJ18" s="7"/>
      <c r="LZO18" s="7"/>
      <c r="LZT18" s="7"/>
      <c r="LZY18" s="7"/>
      <c r="MAD18" s="7"/>
      <c r="MAI18" s="7"/>
      <c r="MAN18" s="7"/>
      <c r="MAS18" s="7"/>
      <c r="MAX18" s="7"/>
      <c r="MBC18" s="7"/>
      <c r="MBH18" s="7"/>
      <c r="MBM18" s="7"/>
      <c r="MBR18" s="7"/>
      <c r="MBW18" s="7"/>
      <c r="MCB18" s="7"/>
      <c r="MCG18" s="7"/>
      <c r="MCL18" s="7"/>
      <c r="MCQ18" s="7"/>
      <c r="MCV18" s="7"/>
      <c r="MDA18" s="7"/>
      <c r="MDF18" s="7"/>
      <c r="MDK18" s="7"/>
      <c r="MDP18" s="7"/>
      <c r="MDU18" s="7"/>
      <c r="MDZ18" s="7"/>
      <c r="MEE18" s="7"/>
      <c r="MEJ18" s="7"/>
      <c r="MEO18" s="7"/>
      <c r="MET18" s="7"/>
      <c r="MEY18" s="7"/>
      <c r="MFD18" s="7"/>
      <c r="MFI18" s="7"/>
      <c r="MFN18" s="7"/>
      <c r="MFS18" s="7"/>
      <c r="MFX18" s="7"/>
      <c r="MGC18" s="7"/>
      <c r="MGH18" s="7"/>
      <c r="MGM18" s="7"/>
      <c r="MGR18" s="7"/>
      <c r="MGW18" s="7"/>
      <c r="MHB18" s="7"/>
      <c r="MHG18" s="7"/>
      <c r="MHL18" s="7"/>
      <c r="MHQ18" s="7"/>
      <c r="MHV18" s="7"/>
      <c r="MIA18" s="7"/>
      <c r="MIF18" s="7"/>
      <c r="MIK18" s="7"/>
      <c r="MIP18" s="7"/>
      <c r="MIU18" s="7"/>
      <c r="MIZ18" s="7"/>
      <c r="MJE18" s="7"/>
      <c r="MJJ18" s="7"/>
      <c r="MJO18" s="7"/>
      <c r="MJT18" s="7"/>
      <c r="MJY18" s="7"/>
      <c r="MKD18" s="7"/>
      <c r="MKI18" s="7"/>
      <c r="MKN18" s="7"/>
      <c r="MKS18" s="7"/>
      <c r="MKX18" s="7"/>
      <c r="MLC18" s="7"/>
      <c r="MLH18" s="7"/>
      <c r="MLM18" s="7"/>
      <c r="MLR18" s="7"/>
      <c r="MLW18" s="7"/>
      <c r="MMB18" s="7"/>
      <c r="MMG18" s="7"/>
      <c r="MML18" s="7"/>
      <c r="MMQ18" s="7"/>
      <c r="MMV18" s="7"/>
      <c r="MNA18" s="7"/>
      <c r="MNF18" s="7"/>
      <c r="MNK18" s="7"/>
      <c r="MNP18" s="7"/>
      <c r="MNU18" s="7"/>
      <c r="MNZ18" s="7"/>
      <c r="MOE18" s="7"/>
      <c r="MOJ18" s="7"/>
      <c r="MOO18" s="7"/>
      <c r="MOT18" s="7"/>
      <c r="MOY18" s="7"/>
      <c r="MPD18" s="7"/>
      <c r="MPI18" s="7"/>
      <c r="MPN18" s="7"/>
      <c r="MPS18" s="7"/>
      <c r="MPX18" s="7"/>
      <c r="MQC18" s="7"/>
      <c r="MQH18" s="7"/>
      <c r="MQM18" s="7"/>
      <c r="MQR18" s="7"/>
      <c r="MQW18" s="7"/>
      <c r="MRB18" s="7"/>
      <c r="MRG18" s="7"/>
      <c r="MRL18" s="7"/>
      <c r="MRQ18" s="7"/>
      <c r="MRV18" s="7"/>
      <c r="MSA18" s="7"/>
      <c r="MSF18" s="7"/>
      <c r="MSK18" s="7"/>
      <c r="MSP18" s="7"/>
      <c r="MSU18" s="7"/>
      <c r="MSZ18" s="7"/>
      <c r="MTE18" s="7"/>
      <c r="MTJ18" s="7"/>
      <c r="MTO18" s="7"/>
      <c r="MTT18" s="7"/>
      <c r="MTY18" s="7"/>
      <c r="MUD18" s="7"/>
      <c r="MUI18" s="7"/>
      <c r="MUN18" s="7"/>
      <c r="MUS18" s="7"/>
      <c r="MUX18" s="7"/>
      <c r="MVC18" s="7"/>
      <c r="MVH18" s="7"/>
      <c r="MVM18" s="7"/>
      <c r="MVR18" s="7"/>
      <c r="MVW18" s="7"/>
      <c r="MWB18" s="7"/>
      <c r="MWG18" s="7"/>
      <c r="MWL18" s="7"/>
      <c r="MWQ18" s="7"/>
      <c r="MWV18" s="7"/>
      <c r="MXA18" s="7"/>
      <c r="MXF18" s="7"/>
      <c r="MXK18" s="7"/>
      <c r="MXP18" s="7"/>
      <c r="MXU18" s="7"/>
      <c r="MXZ18" s="7"/>
      <c r="MYE18" s="7"/>
      <c r="MYJ18" s="7"/>
      <c r="MYO18" s="7"/>
      <c r="MYT18" s="7"/>
      <c r="MYY18" s="7"/>
      <c r="MZD18" s="7"/>
      <c r="MZI18" s="7"/>
      <c r="MZN18" s="7"/>
      <c r="MZS18" s="7"/>
      <c r="MZX18" s="7"/>
      <c r="NAC18" s="7"/>
      <c r="NAH18" s="7"/>
      <c r="NAM18" s="7"/>
      <c r="NAR18" s="7"/>
      <c r="NAW18" s="7"/>
      <c r="NBB18" s="7"/>
      <c r="NBG18" s="7"/>
      <c r="NBL18" s="7"/>
      <c r="NBQ18" s="7"/>
      <c r="NBV18" s="7"/>
      <c r="NCA18" s="7"/>
      <c r="NCF18" s="7"/>
      <c r="NCK18" s="7"/>
      <c r="NCP18" s="7"/>
      <c r="NCU18" s="7"/>
      <c r="NCZ18" s="7"/>
      <c r="NDE18" s="7"/>
      <c r="NDJ18" s="7"/>
      <c r="NDO18" s="7"/>
      <c r="NDT18" s="7"/>
      <c r="NDY18" s="7"/>
      <c r="NED18" s="7"/>
      <c r="NEI18" s="7"/>
      <c r="NEN18" s="7"/>
      <c r="NES18" s="7"/>
      <c r="NEX18" s="7"/>
      <c r="NFC18" s="7"/>
      <c r="NFH18" s="7"/>
      <c r="NFM18" s="7"/>
      <c r="NFR18" s="7"/>
      <c r="NFW18" s="7"/>
      <c r="NGB18" s="7"/>
      <c r="NGG18" s="7"/>
      <c r="NGL18" s="7"/>
      <c r="NGQ18" s="7"/>
      <c r="NGV18" s="7"/>
      <c r="NHA18" s="7"/>
      <c r="NHF18" s="7"/>
      <c r="NHK18" s="7"/>
      <c r="NHP18" s="7"/>
      <c r="NHU18" s="7"/>
      <c r="NHZ18" s="7"/>
      <c r="NIE18" s="7"/>
      <c r="NIJ18" s="7"/>
      <c r="NIO18" s="7"/>
      <c r="NIT18" s="7"/>
      <c r="NIY18" s="7"/>
      <c r="NJD18" s="7"/>
      <c r="NJI18" s="7"/>
      <c r="NJN18" s="7"/>
      <c r="NJS18" s="7"/>
      <c r="NJX18" s="7"/>
      <c r="NKC18" s="7"/>
      <c r="NKH18" s="7"/>
      <c r="NKM18" s="7"/>
      <c r="NKR18" s="7"/>
      <c r="NKW18" s="7"/>
      <c r="NLB18" s="7"/>
      <c r="NLG18" s="7"/>
      <c r="NLL18" s="7"/>
      <c r="NLQ18" s="7"/>
      <c r="NLV18" s="7"/>
      <c r="NMA18" s="7"/>
      <c r="NMF18" s="7"/>
      <c r="NMK18" s="7"/>
      <c r="NMP18" s="7"/>
      <c r="NMU18" s="7"/>
      <c r="NMZ18" s="7"/>
      <c r="NNE18" s="7"/>
      <c r="NNJ18" s="7"/>
      <c r="NNO18" s="7"/>
      <c r="NNT18" s="7"/>
      <c r="NNY18" s="7"/>
      <c r="NOD18" s="7"/>
      <c r="NOI18" s="7"/>
      <c r="NON18" s="7"/>
      <c r="NOS18" s="7"/>
      <c r="NOX18" s="7"/>
      <c r="NPC18" s="7"/>
      <c r="NPH18" s="7"/>
      <c r="NPM18" s="7"/>
      <c r="NPR18" s="7"/>
      <c r="NPW18" s="7"/>
      <c r="NQB18" s="7"/>
      <c r="NQG18" s="7"/>
      <c r="NQL18" s="7"/>
      <c r="NQQ18" s="7"/>
      <c r="NQV18" s="7"/>
      <c r="NRA18" s="7"/>
      <c r="NRF18" s="7"/>
      <c r="NRK18" s="7"/>
      <c r="NRP18" s="7"/>
      <c r="NRU18" s="7"/>
      <c r="NRZ18" s="7"/>
      <c r="NSE18" s="7"/>
      <c r="NSJ18" s="7"/>
      <c r="NSO18" s="7"/>
      <c r="NST18" s="7"/>
      <c r="NSY18" s="7"/>
      <c r="NTD18" s="7"/>
      <c r="NTI18" s="7"/>
      <c r="NTN18" s="7"/>
      <c r="NTS18" s="7"/>
      <c r="NTX18" s="7"/>
      <c r="NUC18" s="7"/>
      <c r="NUH18" s="7"/>
      <c r="NUM18" s="7"/>
      <c r="NUR18" s="7"/>
      <c r="NUW18" s="7"/>
      <c r="NVB18" s="7"/>
      <c r="NVG18" s="7"/>
      <c r="NVL18" s="7"/>
      <c r="NVQ18" s="7"/>
      <c r="NVV18" s="7"/>
      <c r="NWA18" s="7"/>
      <c r="NWF18" s="7"/>
      <c r="NWK18" s="7"/>
      <c r="NWP18" s="7"/>
      <c r="NWU18" s="7"/>
      <c r="NWZ18" s="7"/>
      <c r="NXE18" s="7"/>
      <c r="NXJ18" s="7"/>
      <c r="NXO18" s="7"/>
      <c r="NXT18" s="7"/>
      <c r="NXY18" s="7"/>
      <c r="NYD18" s="7"/>
      <c r="NYI18" s="7"/>
      <c r="NYN18" s="7"/>
      <c r="NYS18" s="7"/>
      <c r="NYX18" s="7"/>
      <c r="NZC18" s="7"/>
      <c r="NZH18" s="7"/>
      <c r="NZM18" s="7"/>
      <c r="NZR18" s="7"/>
      <c r="NZW18" s="7"/>
      <c r="OAB18" s="7"/>
      <c r="OAG18" s="7"/>
      <c r="OAL18" s="7"/>
      <c r="OAQ18" s="7"/>
      <c r="OAV18" s="7"/>
      <c r="OBA18" s="7"/>
      <c r="OBF18" s="7"/>
      <c r="OBK18" s="7"/>
      <c r="OBP18" s="7"/>
      <c r="OBU18" s="7"/>
      <c r="OBZ18" s="7"/>
      <c r="OCE18" s="7"/>
      <c r="OCJ18" s="7"/>
      <c r="OCO18" s="7"/>
      <c r="OCT18" s="7"/>
      <c r="OCY18" s="7"/>
      <c r="ODD18" s="7"/>
      <c r="ODI18" s="7"/>
      <c r="ODN18" s="7"/>
      <c r="ODS18" s="7"/>
      <c r="ODX18" s="7"/>
      <c r="OEC18" s="7"/>
      <c r="OEH18" s="7"/>
      <c r="OEM18" s="7"/>
      <c r="OER18" s="7"/>
      <c r="OEW18" s="7"/>
      <c r="OFB18" s="7"/>
      <c r="OFG18" s="7"/>
      <c r="OFL18" s="7"/>
      <c r="OFQ18" s="7"/>
      <c r="OFV18" s="7"/>
      <c r="OGA18" s="7"/>
      <c r="OGF18" s="7"/>
      <c r="OGK18" s="7"/>
      <c r="OGP18" s="7"/>
      <c r="OGU18" s="7"/>
      <c r="OGZ18" s="7"/>
      <c r="OHE18" s="7"/>
      <c r="OHJ18" s="7"/>
      <c r="OHO18" s="7"/>
      <c r="OHT18" s="7"/>
      <c r="OHY18" s="7"/>
      <c r="OID18" s="7"/>
      <c r="OII18" s="7"/>
      <c r="OIN18" s="7"/>
      <c r="OIS18" s="7"/>
      <c r="OIX18" s="7"/>
      <c r="OJC18" s="7"/>
      <c r="OJH18" s="7"/>
      <c r="OJM18" s="7"/>
      <c r="OJR18" s="7"/>
      <c r="OJW18" s="7"/>
      <c r="OKB18" s="7"/>
      <c r="OKG18" s="7"/>
      <c r="OKL18" s="7"/>
      <c r="OKQ18" s="7"/>
      <c r="OKV18" s="7"/>
      <c r="OLA18" s="7"/>
      <c r="OLF18" s="7"/>
      <c r="OLK18" s="7"/>
      <c r="OLP18" s="7"/>
      <c r="OLU18" s="7"/>
      <c r="OLZ18" s="7"/>
      <c r="OME18" s="7"/>
      <c r="OMJ18" s="7"/>
      <c r="OMO18" s="7"/>
      <c r="OMT18" s="7"/>
      <c r="OMY18" s="7"/>
      <c r="OND18" s="7"/>
      <c r="ONI18" s="7"/>
      <c r="ONN18" s="7"/>
      <c r="ONS18" s="7"/>
      <c r="ONX18" s="7"/>
      <c r="OOC18" s="7"/>
      <c r="OOH18" s="7"/>
      <c r="OOM18" s="7"/>
      <c r="OOR18" s="7"/>
      <c r="OOW18" s="7"/>
      <c r="OPB18" s="7"/>
      <c r="OPG18" s="7"/>
      <c r="OPL18" s="7"/>
      <c r="OPQ18" s="7"/>
      <c r="OPV18" s="7"/>
      <c r="OQA18" s="7"/>
      <c r="OQF18" s="7"/>
      <c r="OQK18" s="7"/>
      <c r="OQP18" s="7"/>
      <c r="OQU18" s="7"/>
      <c r="OQZ18" s="7"/>
      <c r="ORE18" s="7"/>
      <c r="ORJ18" s="7"/>
      <c r="ORO18" s="7"/>
      <c r="ORT18" s="7"/>
      <c r="ORY18" s="7"/>
      <c r="OSD18" s="7"/>
      <c r="OSI18" s="7"/>
      <c r="OSN18" s="7"/>
      <c r="OSS18" s="7"/>
      <c r="OSX18" s="7"/>
      <c r="OTC18" s="7"/>
      <c r="OTH18" s="7"/>
      <c r="OTM18" s="7"/>
      <c r="OTR18" s="7"/>
      <c r="OTW18" s="7"/>
      <c r="OUB18" s="7"/>
      <c r="OUG18" s="7"/>
      <c r="OUL18" s="7"/>
      <c r="OUQ18" s="7"/>
      <c r="OUV18" s="7"/>
      <c r="OVA18" s="7"/>
      <c r="OVF18" s="7"/>
      <c r="OVK18" s="7"/>
      <c r="OVP18" s="7"/>
      <c r="OVU18" s="7"/>
      <c r="OVZ18" s="7"/>
      <c r="OWE18" s="7"/>
      <c r="OWJ18" s="7"/>
      <c r="OWO18" s="7"/>
      <c r="OWT18" s="7"/>
      <c r="OWY18" s="7"/>
      <c r="OXD18" s="7"/>
      <c r="OXI18" s="7"/>
      <c r="OXN18" s="7"/>
      <c r="OXS18" s="7"/>
      <c r="OXX18" s="7"/>
      <c r="OYC18" s="7"/>
      <c r="OYH18" s="7"/>
      <c r="OYM18" s="7"/>
      <c r="OYR18" s="7"/>
      <c r="OYW18" s="7"/>
      <c r="OZB18" s="7"/>
      <c r="OZG18" s="7"/>
      <c r="OZL18" s="7"/>
      <c r="OZQ18" s="7"/>
      <c r="OZV18" s="7"/>
      <c r="PAA18" s="7"/>
      <c r="PAF18" s="7"/>
      <c r="PAK18" s="7"/>
      <c r="PAP18" s="7"/>
      <c r="PAU18" s="7"/>
      <c r="PAZ18" s="7"/>
      <c r="PBE18" s="7"/>
      <c r="PBJ18" s="7"/>
      <c r="PBO18" s="7"/>
      <c r="PBT18" s="7"/>
      <c r="PBY18" s="7"/>
      <c r="PCD18" s="7"/>
      <c r="PCI18" s="7"/>
      <c r="PCN18" s="7"/>
      <c r="PCS18" s="7"/>
      <c r="PCX18" s="7"/>
      <c r="PDC18" s="7"/>
      <c r="PDH18" s="7"/>
      <c r="PDM18" s="7"/>
      <c r="PDR18" s="7"/>
      <c r="PDW18" s="7"/>
      <c r="PEB18" s="7"/>
      <c r="PEG18" s="7"/>
      <c r="PEL18" s="7"/>
      <c r="PEQ18" s="7"/>
      <c r="PEV18" s="7"/>
      <c r="PFA18" s="7"/>
      <c r="PFF18" s="7"/>
      <c r="PFK18" s="7"/>
      <c r="PFP18" s="7"/>
      <c r="PFU18" s="7"/>
      <c r="PFZ18" s="7"/>
      <c r="PGE18" s="7"/>
      <c r="PGJ18" s="7"/>
      <c r="PGO18" s="7"/>
      <c r="PGT18" s="7"/>
      <c r="PGY18" s="7"/>
      <c r="PHD18" s="7"/>
      <c r="PHI18" s="7"/>
      <c r="PHN18" s="7"/>
      <c r="PHS18" s="7"/>
      <c r="PHX18" s="7"/>
      <c r="PIC18" s="7"/>
      <c r="PIH18" s="7"/>
      <c r="PIM18" s="7"/>
      <c r="PIR18" s="7"/>
      <c r="PIW18" s="7"/>
      <c r="PJB18" s="7"/>
      <c r="PJG18" s="7"/>
      <c r="PJL18" s="7"/>
      <c r="PJQ18" s="7"/>
      <c r="PJV18" s="7"/>
      <c r="PKA18" s="7"/>
      <c r="PKF18" s="7"/>
      <c r="PKK18" s="7"/>
      <c r="PKP18" s="7"/>
      <c r="PKU18" s="7"/>
      <c r="PKZ18" s="7"/>
      <c r="PLE18" s="7"/>
      <c r="PLJ18" s="7"/>
      <c r="PLO18" s="7"/>
      <c r="PLT18" s="7"/>
      <c r="PLY18" s="7"/>
      <c r="PMD18" s="7"/>
      <c r="PMI18" s="7"/>
      <c r="PMN18" s="7"/>
      <c r="PMS18" s="7"/>
      <c r="PMX18" s="7"/>
      <c r="PNC18" s="7"/>
      <c r="PNH18" s="7"/>
      <c r="PNM18" s="7"/>
      <c r="PNR18" s="7"/>
      <c r="PNW18" s="7"/>
      <c r="POB18" s="7"/>
      <c r="POG18" s="7"/>
      <c r="POL18" s="7"/>
      <c r="POQ18" s="7"/>
      <c r="POV18" s="7"/>
      <c r="PPA18" s="7"/>
      <c r="PPF18" s="7"/>
      <c r="PPK18" s="7"/>
      <c r="PPP18" s="7"/>
      <c r="PPU18" s="7"/>
      <c r="PPZ18" s="7"/>
      <c r="PQE18" s="7"/>
      <c r="PQJ18" s="7"/>
      <c r="PQO18" s="7"/>
      <c r="PQT18" s="7"/>
      <c r="PQY18" s="7"/>
      <c r="PRD18" s="7"/>
      <c r="PRI18" s="7"/>
      <c r="PRN18" s="7"/>
      <c r="PRS18" s="7"/>
      <c r="PRX18" s="7"/>
      <c r="PSC18" s="7"/>
      <c r="PSH18" s="7"/>
      <c r="PSM18" s="7"/>
      <c r="PSR18" s="7"/>
      <c r="PSW18" s="7"/>
      <c r="PTB18" s="7"/>
      <c r="PTG18" s="7"/>
      <c r="PTL18" s="7"/>
      <c r="PTQ18" s="7"/>
      <c r="PTV18" s="7"/>
      <c r="PUA18" s="7"/>
      <c r="PUF18" s="7"/>
      <c r="PUK18" s="7"/>
      <c r="PUP18" s="7"/>
      <c r="PUU18" s="7"/>
      <c r="PUZ18" s="7"/>
      <c r="PVE18" s="7"/>
      <c r="PVJ18" s="7"/>
      <c r="PVO18" s="7"/>
      <c r="PVT18" s="7"/>
      <c r="PVY18" s="7"/>
      <c r="PWD18" s="7"/>
      <c r="PWI18" s="7"/>
      <c r="PWN18" s="7"/>
      <c r="PWS18" s="7"/>
      <c r="PWX18" s="7"/>
      <c r="PXC18" s="7"/>
      <c r="PXH18" s="7"/>
      <c r="PXM18" s="7"/>
      <c r="PXR18" s="7"/>
      <c r="PXW18" s="7"/>
      <c r="PYB18" s="7"/>
      <c r="PYG18" s="7"/>
      <c r="PYL18" s="7"/>
      <c r="PYQ18" s="7"/>
      <c r="PYV18" s="7"/>
      <c r="PZA18" s="7"/>
      <c r="PZF18" s="7"/>
      <c r="PZK18" s="7"/>
      <c r="PZP18" s="7"/>
      <c r="PZU18" s="7"/>
      <c r="PZZ18" s="7"/>
      <c r="QAE18" s="7"/>
      <c r="QAJ18" s="7"/>
      <c r="QAO18" s="7"/>
      <c r="QAT18" s="7"/>
      <c r="QAY18" s="7"/>
      <c r="QBD18" s="7"/>
      <c r="QBI18" s="7"/>
      <c r="QBN18" s="7"/>
      <c r="QBS18" s="7"/>
      <c r="QBX18" s="7"/>
      <c r="QCC18" s="7"/>
      <c r="QCH18" s="7"/>
      <c r="QCM18" s="7"/>
      <c r="QCR18" s="7"/>
      <c r="QCW18" s="7"/>
      <c r="QDB18" s="7"/>
      <c r="QDG18" s="7"/>
      <c r="QDL18" s="7"/>
      <c r="QDQ18" s="7"/>
      <c r="QDV18" s="7"/>
      <c r="QEA18" s="7"/>
      <c r="QEF18" s="7"/>
      <c r="QEK18" s="7"/>
      <c r="QEP18" s="7"/>
      <c r="QEU18" s="7"/>
      <c r="QEZ18" s="7"/>
      <c r="QFE18" s="7"/>
      <c r="QFJ18" s="7"/>
      <c r="QFO18" s="7"/>
      <c r="QFT18" s="7"/>
      <c r="QFY18" s="7"/>
      <c r="QGD18" s="7"/>
      <c r="QGI18" s="7"/>
      <c r="QGN18" s="7"/>
      <c r="QGS18" s="7"/>
      <c r="QGX18" s="7"/>
      <c r="QHC18" s="7"/>
      <c r="QHH18" s="7"/>
      <c r="QHM18" s="7"/>
      <c r="QHR18" s="7"/>
      <c r="QHW18" s="7"/>
      <c r="QIB18" s="7"/>
      <c r="QIG18" s="7"/>
      <c r="QIL18" s="7"/>
      <c r="QIQ18" s="7"/>
      <c r="QIV18" s="7"/>
      <c r="QJA18" s="7"/>
      <c r="QJF18" s="7"/>
      <c r="QJK18" s="7"/>
      <c r="QJP18" s="7"/>
      <c r="QJU18" s="7"/>
      <c r="QJZ18" s="7"/>
      <c r="QKE18" s="7"/>
      <c r="QKJ18" s="7"/>
      <c r="QKO18" s="7"/>
      <c r="QKT18" s="7"/>
      <c r="QKY18" s="7"/>
      <c r="QLD18" s="7"/>
      <c r="QLI18" s="7"/>
      <c r="QLN18" s="7"/>
      <c r="QLS18" s="7"/>
      <c r="QLX18" s="7"/>
      <c r="QMC18" s="7"/>
      <c r="QMH18" s="7"/>
      <c r="QMM18" s="7"/>
      <c r="QMR18" s="7"/>
      <c r="QMW18" s="7"/>
      <c r="QNB18" s="7"/>
      <c r="QNG18" s="7"/>
      <c r="QNL18" s="7"/>
      <c r="QNQ18" s="7"/>
      <c r="QNV18" s="7"/>
      <c r="QOA18" s="7"/>
      <c r="QOF18" s="7"/>
      <c r="QOK18" s="7"/>
      <c r="QOP18" s="7"/>
      <c r="QOU18" s="7"/>
      <c r="QOZ18" s="7"/>
      <c r="QPE18" s="7"/>
      <c r="QPJ18" s="7"/>
      <c r="QPO18" s="7"/>
      <c r="QPT18" s="7"/>
      <c r="QPY18" s="7"/>
      <c r="QQD18" s="7"/>
      <c r="QQI18" s="7"/>
      <c r="QQN18" s="7"/>
      <c r="QQS18" s="7"/>
      <c r="QQX18" s="7"/>
      <c r="QRC18" s="7"/>
      <c r="QRH18" s="7"/>
      <c r="QRM18" s="7"/>
      <c r="QRR18" s="7"/>
      <c r="QRW18" s="7"/>
      <c r="QSB18" s="7"/>
      <c r="QSG18" s="7"/>
      <c r="QSL18" s="7"/>
      <c r="QSQ18" s="7"/>
      <c r="QSV18" s="7"/>
      <c r="QTA18" s="7"/>
      <c r="QTF18" s="7"/>
      <c r="QTK18" s="7"/>
      <c r="QTP18" s="7"/>
      <c r="QTU18" s="7"/>
      <c r="QTZ18" s="7"/>
      <c r="QUE18" s="7"/>
      <c r="QUJ18" s="7"/>
      <c r="QUO18" s="7"/>
      <c r="QUT18" s="7"/>
      <c r="QUY18" s="7"/>
      <c r="QVD18" s="7"/>
      <c r="QVI18" s="7"/>
      <c r="QVN18" s="7"/>
      <c r="QVS18" s="7"/>
      <c r="QVX18" s="7"/>
      <c r="QWC18" s="7"/>
      <c r="QWH18" s="7"/>
      <c r="QWM18" s="7"/>
      <c r="QWR18" s="7"/>
      <c r="QWW18" s="7"/>
      <c r="QXB18" s="7"/>
      <c r="QXG18" s="7"/>
      <c r="QXL18" s="7"/>
      <c r="QXQ18" s="7"/>
      <c r="QXV18" s="7"/>
      <c r="QYA18" s="7"/>
      <c r="QYF18" s="7"/>
      <c r="QYK18" s="7"/>
      <c r="QYP18" s="7"/>
      <c r="QYU18" s="7"/>
      <c r="QYZ18" s="7"/>
      <c r="QZE18" s="7"/>
      <c r="QZJ18" s="7"/>
      <c r="QZO18" s="7"/>
      <c r="QZT18" s="7"/>
      <c r="QZY18" s="7"/>
      <c r="RAD18" s="7"/>
      <c r="RAI18" s="7"/>
      <c r="RAN18" s="7"/>
      <c r="RAS18" s="7"/>
      <c r="RAX18" s="7"/>
      <c r="RBC18" s="7"/>
      <c r="RBH18" s="7"/>
      <c r="RBM18" s="7"/>
      <c r="RBR18" s="7"/>
      <c r="RBW18" s="7"/>
      <c r="RCB18" s="7"/>
      <c r="RCG18" s="7"/>
      <c r="RCL18" s="7"/>
      <c r="RCQ18" s="7"/>
      <c r="RCV18" s="7"/>
      <c r="RDA18" s="7"/>
      <c r="RDF18" s="7"/>
      <c r="RDK18" s="7"/>
      <c r="RDP18" s="7"/>
      <c r="RDU18" s="7"/>
      <c r="RDZ18" s="7"/>
      <c r="REE18" s="7"/>
      <c r="REJ18" s="7"/>
      <c r="REO18" s="7"/>
      <c r="RET18" s="7"/>
      <c r="REY18" s="7"/>
      <c r="RFD18" s="7"/>
      <c r="RFI18" s="7"/>
      <c r="RFN18" s="7"/>
      <c r="RFS18" s="7"/>
      <c r="RFX18" s="7"/>
      <c r="RGC18" s="7"/>
      <c r="RGH18" s="7"/>
      <c r="RGM18" s="7"/>
      <c r="RGR18" s="7"/>
      <c r="RGW18" s="7"/>
      <c r="RHB18" s="7"/>
      <c r="RHG18" s="7"/>
      <c r="RHL18" s="7"/>
      <c r="RHQ18" s="7"/>
      <c r="RHV18" s="7"/>
      <c r="RIA18" s="7"/>
      <c r="RIF18" s="7"/>
      <c r="RIK18" s="7"/>
      <c r="RIP18" s="7"/>
      <c r="RIU18" s="7"/>
      <c r="RIZ18" s="7"/>
      <c r="RJE18" s="7"/>
      <c r="RJJ18" s="7"/>
      <c r="RJO18" s="7"/>
      <c r="RJT18" s="7"/>
      <c r="RJY18" s="7"/>
      <c r="RKD18" s="7"/>
      <c r="RKI18" s="7"/>
      <c r="RKN18" s="7"/>
      <c r="RKS18" s="7"/>
      <c r="RKX18" s="7"/>
      <c r="RLC18" s="7"/>
      <c r="RLH18" s="7"/>
      <c r="RLM18" s="7"/>
      <c r="RLR18" s="7"/>
      <c r="RLW18" s="7"/>
      <c r="RMB18" s="7"/>
      <c r="RMG18" s="7"/>
      <c r="RML18" s="7"/>
      <c r="RMQ18" s="7"/>
      <c r="RMV18" s="7"/>
      <c r="RNA18" s="7"/>
      <c r="RNF18" s="7"/>
      <c r="RNK18" s="7"/>
      <c r="RNP18" s="7"/>
      <c r="RNU18" s="7"/>
      <c r="RNZ18" s="7"/>
      <c r="ROE18" s="7"/>
      <c r="ROJ18" s="7"/>
      <c r="ROO18" s="7"/>
      <c r="ROT18" s="7"/>
      <c r="ROY18" s="7"/>
      <c r="RPD18" s="7"/>
      <c r="RPI18" s="7"/>
      <c r="RPN18" s="7"/>
      <c r="RPS18" s="7"/>
      <c r="RPX18" s="7"/>
      <c r="RQC18" s="7"/>
      <c r="RQH18" s="7"/>
      <c r="RQM18" s="7"/>
      <c r="RQR18" s="7"/>
      <c r="RQW18" s="7"/>
      <c r="RRB18" s="7"/>
      <c r="RRG18" s="7"/>
      <c r="RRL18" s="7"/>
      <c r="RRQ18" s="7"/>
      <c r="RRV18" s="7"/>
      <c r="RSA18" s="7"/>
      <c r="RSF18" s="7"/>
      <c r="RSK18" s="7"/>
      <c r="RSP18" s="7"/>
      <c r="RSU18" s="7"/>
      <c r="RSZ18" s="7"/>
      <c r="RTE18" s="7"/>
      <c r="RTJ18" s="7"/>
      <c r="RTO18" s="7"/>
      <c r="RTT18" s="7"/>
      <c r="RTY18" s="7"/>
      <c r="RUD18" s="7"/>
      <c r="RUI18" s="7"/>
      <c r="RUN18" s="7"/>
      <c r="RUS18" s="7"/>
      <c r="RUX18" s="7"/>
      <c r="RVC18" s="7"/>
      <c r="RVH18" s="7"/>
      <c r="RVM18" s="7"/>
      <c r="RVR18" s="7"/>
      <c r="RVW18" s="7"/>
      <c r="RWB18" s="7"/>
      <c r="RWG18" s="7"/>
      <c r="RWL18" s="7"/>
      <c r="RWQ18" s="7"/>
      <c r="RWV18" s="7"/>
      <c r="RXA18" s="7"/>
      <c r="RXF18" s="7"/>
      <c r="RXK18" s="7"/>
      <c r="RXP18" s="7"/>
      <c r="RXU18" s="7"/>
      <c r="RXZ18" s="7"/>
      <c r="RYE18" s="7"/>
      <c r="RYJ18" s="7"/>
      <c r="RYO18" s="7"/>
      <c r="RYT18" s="7"/>
      <c r="RYY18" s="7"/>
      <c r="RZD18" s="7"/>
      <c r="RZI18" s="7"/>
      <c r="RZN18" s="7"/>
      <c r="RZS18" s="7"/>
      <c r="RZX18" s="7"/>
      <c r="SAC18" s="7"/>
      <c r="SAH18" s="7"/>
      <c r="SAM18" s="7"/>
      <c r="SAR18" s="7"/>
      <c r="SAW18" s="7"/>
      <c r="SBB18" s="7"/>
      <c r="SBG18" s="7"/>
      <c r="SBL18" s="7"/>
      <c r="SBQ18" s="7"/>
      <c r="SBV18" s="7"/>
      <c r="SCA18" s="7"/>
      <c r="SCF18" s="7"/>
      <c r="SCK18" s="7"/>
      <c r="SCP18" s="7"/>
      <c r="SCU18" s="7"/>
      <c r="SCZ18" s="7"/>
      <c r="SDE18" s="7"/>
      <c r="SDJ18" s="7"/>
      <c r="SDO18" s="7"/>
      <c r="SDT18" s="7"/>
      <c r="SDY18" s="7"/>
      <c r="SED18" s="7"/>
      <c r="SEI18" s="7"/>
      <c r="SEN18" s="7"/>
      <c r="SES18" s="7"/>
      <c r="SEX18" s="7"/>
      <c r="SFC18" s="7"/>
      <c r="SFH18" s="7"/>
      <c r="SFM18" s="7"/>
      <c r="SFR18" s="7"/>
      <c r="SFW18" s="7"/>
      <c r="SGB18" s="7"/>
      <c r="SGG18" s="7"/>
      <c r="SGL18" s="7"/>
      <c r="SGQ18" s="7"/>
      <c r="SGV18" s="7"/>
      <c r="SHA18" s="7"/>
      <c r="SHF18" s="7"/>
      <c r="SHK18" s="7"/>
      <c r="SHP18" s="7"/>
      <c r="SHU18" s="7"/>
      <c r="SHZ18" s="7"/>
      <c r="SIE18" s="7"/>
      <c r="SIJ18" s="7"/>
      <c r="SIO18" s="7"/>
      <c r="SIT18" s="7"/>
      <c r="SIY18" s="7"/>
      <c r="SJD18" s="7"/>
      <c r="SJI18" s="7"/>
      <c r="SJN18" s="7"/>
      <c r="SJS18" s="7"/>
      <c r="SJX18" s="7"/>
      <c r="SKC18" s="7"/>
      <c r="SKH18" s="7"/>
      <c r="SKM18" s="7"/>
      <c r="SKR18" s="7"/>
      <c r="SKW18" s="7"/>
      <c r="SLB18" s="7"/>
      <c r="SLG18" s="7"/>
      <c r="SLL18" s="7"/>
      <c r="SLQ18" s="7"/>
      <c r="SLV18" s="7"/>
      <c r="SMA18" s="7"/>
      <c r="SMF18" s="7"/>
      <c r="SMK18" s="7"/>
      <c r="SMP18" s="7"/>
      <c r="SMU18" s="7"/>
      <c r="SMZ18" s="7"/>
      <c r="SNE18" s="7"/>
      <c r="SNJ18" s="7"/>
      <c r="SNO18" s="7"/>
      <c r="SNT18" s="7"/>
      <c r="SNY18" s="7"/>
      <c r="SOD18" s="7"/>
      <c r="SOI18" s="7"/>
      <c r="SON18" s="7"/>
      <c r="SOS18" s="7"/>
      <c r="SOX18" s="7"/>
      <c r="SPC18" s="7"/>
      <c r="SPH18" s="7"/>
      <c r="SPM18" s="7"/>
      <c r="SPR18" s="7"/>
      <c r="SPW18" s="7"/>
      <c r="SQB18" s="7"/>
      <c r="SQG18" s="7"/>
      <c r="SQL18" s="7"/>
      <c r="SQQ18" s="7"/>
      <c r="SQV18" s="7"/>
      <c r="SRA18" s="7"/>
      <c r="SRF18" s="7"/>
      <c r="SRK18" s="7"/>
      <c r="SRP18" s="7"/>
      <c r="SRU18" s="7"/>
      <c r="SRZ18" s="7"/>
      <c r="SSE18" s="7"/>
      <c r="SSJ18" s="7"/>
      <c r="SSO18" s="7"/>
      <c r="SST18" s="7"/>
      <c r="SSY18" s="7"/>
      <c r="STD18" s="7"/>
      <c r="STI18" s="7"/>
      <c r="STN18" s="7"/>
      <c r="STS18" s="7"/>
      <c r="STX18" s="7"/>
      <c r="SUC18" s="7"/>
      <c r="SUH18" s="7"/>
      <c r="SUM18" s="7"/>
      <c r="SUR18" s="7"/>
      <c r="SUW18" s="7"/>
      <c r="SVB18" s="7"/>
      <c r="SVG18" s="7"/>
      <c r="SVL18" s="7"/>
      <c r="SVQ18" s="7"/>
      <c r="SVV18" s="7"/>
      <c r="SWA18" s="7"/>
      <c r="SWF18" s="7"/>
      <c r="SWK18" s="7"/>
      <c r="SWP18" s="7"/>
      <c r="SWU18" s="7"/>
      <c r="SWZ18" s="7"/>
      <c r="SXE18" s="7"/>
      <c r="SXJ18" s="7"/>
      <c r="SXO18" s="7"/>
      <c r="SXT18" s="7"/>
      <c r="SXY18" s="7"/>
      <c r="SYD18" s="7"/>
      <c r="SYI18" s="7"/>
      <c r="SYN18" s="7"/>
      <c r="SYS18" s="7"/>
      <c r="SYX18" s="7"/>
      <c r="SZC18" s="7"/>
      <c r="SZH18" s="7"/>
      <c r="SZM18" s="7"/>
      <c r="SZR18" s="7"/>
      <c r="SZW18" s="7"/>
      <c r="TAB18" s="7"/>
      <c r="TAG18" s="7"/>
      <c r="TAL18" s="7"/>
      <c r="TAQ18" s="7"/>
      <c r="TAV18" s="7"/>
      <c r="TBA18" s="7"/>
      <c r="TBF18" s="7"/>
      <c r="TBK18" s="7"/>
      <c r="TBP18" s="7"/>
      <c r="TBU18" s="7"/>
      <c r="TBZ18" s="7"/>
      <c r="TCE18" s="7"/>
      <c r="TCJ18" s="7"/>
      <c r="TCO18" s="7"/>
      <c r="TCT18" s="7"/>
      <c r="TCY18" s="7"/>
      <c r="TDD18" s="7"/>
      <c r="TDI18" s="7"/>
      <c r="TDN18" s="7"/>
      <c r="TDS18" s="7"/>
      <c r="TDX18" s="7"/>
      <c r="TEC18" s="7"/>
      <c r="TEH18" s="7"/>
      <c r="TEM18" s="7"/>
      <c r="TER18" s="7"/>
      <c r="TEW18" s="7"/>
      <c r="TFB18" s="7"/>
      <c r="TFG18" s="7"/>
      <c r="TFL18" s="7"/>
      <c r="TFQ18" s="7"/>
      <c r="TFV18" s="7"/>
      <c r="TGA18" s="7"/>
      <c r="TGF18" s="7"/>
      <c r="TGK18" s="7"/>
      <c r="TGP18" s="7"/>
      <c r="TGU18" s="7"/>
      <c r="TGZ18" s="7"/>
      <c r="THE18" s="7"/>
      <c r="THJ18" s="7"/>
      <c r="THO18" s="7"/>
      <c r="THT18" s="7"/>
      <c r="THY18" s="7"/>
      <c r="TID18" s="7"/>
      <c r="TII18" s="7"/>
      <c r="TIN18" s="7"/>
      <c r="TIS18" s="7"/>
      <c r="TIX18" s="7"/>
      <c r="TJC18" s="7"/>
      <c r="TJH18" s="7"/>
      <c r="TJM18" s="7"/>
      <c r="TJR18" s="7"/>
      <c r="TJW18" s="7"/>
      <c r="TKB18" s="7"/>
      <c r="TKG18" s="7"/>
      <c r="TKL18" s="7"/>
      <c r="TKQ18" s="7"/>
      <c r="TKV18" s="7"/>
      <c r="TLA18" s="7"/>
      <c r="TLF18" s="7"/>
      <c r="TLK18" s="7"/>
      <c r="TLP18" s="7"/>
      <c r="TLU18" s="7"/>
      <c r="TLZ18" s="7"/>
      <c r="TME18" s="7"/>
      <c r="TMJ18" s="7"/>
      <c r="TMO18" s="7"/>
      <c r="TMT18" s="7"/>
      <c r="TMY18" s="7"/>
      <c r="TND18" s="7"/>
      <c r="TNI18" s="7"/>
      <c r="TNN18" s="7"/>
      <c r="TNS18" s="7"/>
      <c r="TNX18" s="7"/>
      <c r="TOC18" s="7"/>
      <c r="TOH18" s="7"/>
      <c r="TOM18" s="7"/>
      <c r="TOR18" s="7"/>
      <c r="TOW18" s="7"/>
      <c r="TPB18" s="7"/>
      <c r="TPG18" s="7"/>
      <c r="TPL18" s="7"/>
      <c r="TPQ18" s="7"/>
      <c r="TPV18" s="7"/>
      <c r="TQA18" s="7"/>
      <c r="TQF18" s="7"/>
      <c r="TQK18" s="7"/>
      <c r="TQP18" s="7"/>
      <c r="TQU18" s="7"/>
      <c r="TQZ18" s="7"/>
      <c r="TRE18" s="7"/>
      <c r="TRJ18" s="7"/>
      <c r="TRO18" s="7"/>
      <c r="TRT18" s="7"/>
      <c r="TRY18" s="7"/>
      <c r="TSD18" s="7"/>
      <c r="TSI18" s="7"/>
      <c r="TSN18" s="7"/>
      <c r="TSS18" s="7"/>
      <c r="TSX18" s="7"/>
      <c r="TTC18" s="7"/>
      <c r="TTH18" s="7"/>
      <c r="TTM18" s="7"/>
      <c r="TTR18" s="7"/>
      <c r="TTW18" s="7"/>
      <c r="TUB18" s="7"/>
      <c r="TUG18" s="7"/>
      <c r="TUL18" s="7"/>
      <c r="TUQ18" s="7"/>
      <c r="TUV18" s="7"/>
      <c r="TVA18" s="7"/>
      <c r="TVF18" s="7"/>
      <c r="TVK18" s="7"/>
      <c r="TVP18" s="7"/>
      <c r="TVU18" s="7"/>
      <c r="TVZ18" s="7"/>
      <c r="TWE18" s="7"/>
      <c r="TWJ18" s="7"/>
      <c r="TWO18" s="7"/>
      <c r="TWT18" s="7"/>
      <c r="TWY18" s="7"/>
      <c r="TXD18" s="7"/>
      <c r="TXI18" s="7"/>
      <c r="TXN18" s="7"/>
      <c r="TXS18" s="7"/>
      <c r="TXX18" s="7"/>
      <c r="TYC18" s="7"/>
      <c r="TYH18" s="7"/>
      <c r="TYM18" s="7"/>
      <c r="TYR18" s="7"/>
      <c r="TYW18" s="7"/>
      <c r="TZB18" s="7"/>
      <c r="TZG18" s="7"/>
      <c r="TZL18" s="7"/>
      <c r="TZQ18" s="7"/>
      <c r="TZV18" s="7"/>
      <c r="UAA18" s="7"/>
      <c r="UAF18" s="7"/>
      <c r="UAK18" s="7"/>
      <c r="UAP18" s="7"/>
      <c r="UAU18" s="7"/>
      <c r="UAZ18" s="7"/>
      <c r="UBE18" s="7"/>
      <c r="UBJ18" s="7"/>
      <c r="UBO18" s="7"/>
      <c r="UBT18" s="7"/>
      <c r="UBY18" s="7"/>
      <c r="UCD18" s="7"/>
      <c r="UCI18" s="7"/>
      <c r="UCN18" s="7"/>
      <c r="UCS18" s="7"/>
      <c r="UCX18" s="7"/>
      <c r="UDC18" s="7"/>
      <c r="UDH18" s="7"/>
      <c r="UDM18" s="7"/>
      <c r="UDR18" s="7"/>
      <c r="UDW18" s="7"/>
      <c r="UEB18" s="7"/>
      <c r="UEG18" s="7"/>
      <c r="UEL18" s="7"/>
      <c r="UEQ18" s="7"/>
      <c r="UEV18" s="7"/>
      <c r="UFA18" s="7"/>
      <c r="UFF18" s="7"/>
      <c r="UFK18" s="7"/>
      <c r="UFP18" s="7"/>
      <c r="UFU18" s="7"/>
      <c r="UFZ18" s="7"/>
      <c r="UGE18" s="7"/>
      <c r="UGJ18" s="7"/>
      <c r="UGO18" s="7"/>
      <c r="UGT18" s="7"/>
      <c r="UGY18" s="7"/>
      <c r="UHD18" s="7"/>
      <c r="UHI18" s="7"/>
      <c r="UHN18" s="7"/>
      <c r="UHS18" s="7"/>
      <c r="UHX18" s="7"/>
      <c r="UIC18" s="7"/>
      <c r="UIH18" s="7"/>
      <c r="UIM18" s="7"/>
      <c r="UIR18" s="7"/>
      <c r="UIW18" s="7"/>
      <c r="UJB18" s="7"/>
      <c r="UJG18" s="7"/>
      <c r="UJL18" s="7"/>
      <c r="UJQ18" s="7"/>
      <c r="UJV18" s="7"/>
      <c r="UKA18" s="7"/>
      <c r="UKF18" s="7"/>
      <c r="UKK18" s="7"/>
      <c r="UKP18" s="7"/>
      <c r="UKU18" s="7"/>
      <c r="UKZ18" s="7"/>
      <c r="ULE18" s="7"/>
      <c r="ULJ18" s="7"/>
      <c r="ULO18" s="7"/>
      <c r="ULT18" s="7"/>
      <c r="ULY18" s="7"/>
      <c r="UMD18" s="7"/>
      <c r="UMI18" s="7"/>
      <c r="UMN18" s="7"/>
      <c r="UMS18" s="7"/>
      <c r="UMX18" s="7"/>
      <c r="UNC18" s="7"/>
      <c r="UNH18" s="7"/>
      <c r="UNM18" s="7"/>
      <c r="UNR18" s="7"/>
      <c r="UNW18" s="7"/>
      <c r="UOB18" s="7"/>
      <c r="UOG18" s="7"/>
      <c r="UOL18" s="7"/>
      <c r="UOQ18" s="7"/>
      <c r="UOV18" s="7"/>
      <c r="UPA18" s="7"/>
      <c r="UPF18" s="7"/>
      <c r="UPK18" s="7"/>
      <c r="UPP18" s="7"/>
      <c r="UPU18" s="7"/>
      <c r="UPZ18" s="7"/>
      <c r="UQE18" s="7"/>
      <c r="UQJ18" s="7"/>
      <c r="UQO18" s="7"/>
      <c r="UQT18" s="7"/>
      <c r="UQY18" s="7"/>
      <c r="URD18" s="7"/>
      <c r="URI18" s="7"/>
      <c r="URN18" s="7"/>
      <c r="URS18" s="7"/>
      <c r="URX18" s="7"/>
      <c r="USC18" s="7"/>
      <c r="USH18" s="7"/>
      <c r="USM18" s="7"/>
      <c r="USR18" s="7"/>
      <c r="USW18" s="7"/>
      <c r="UTB18" s="7"/>
      <c r="UTG18" s="7"/>
      <c r="UTL18" s="7"/>
      <c r="UTQ18" s="7"/>
      <c r="UTV18" s="7"/>
      <c r="UUA18" s="7"/>
      <c r="UUF18" s="7"/>
      <c r="UUK18" s="7"/>
      <c r="UUP18" s="7"/>
      <c r="UUU18" s="7"/>
      <c r="UUZ18" s="7"/>
      <c r="UVE18" s="7"/>
      <c r="UVJ18" s="7"/>
      <c r="UVO18" s="7"/>
      <c r="UVT18" s="7"/>
      <c r="UVY18" s="7"/>
      <c r="UWD18" s="7"/>
      <c r="UWI18" s="7"/>
      <c r="UWN18" s="7"/>
      <c r="UWS18" s="7"/>
      <c r="UWX18" s="7"/>
      <c r="UXC18" s="7"/>
      <c r="UXH18" s="7"/>
      <c r="UXM18" s="7"/>
      <c r="UXR18" s="7"/>
      <c r="UXW18" s="7"/>
      <c r="UYB18" s="7"/>
      <c r="UYG18" s="7"/>
      <c r="UYL18" s="7"/>
      <c r="UYQ18" s="7"/>
      <c r="UYV18" s="7"/>
      <c r="UZA18" s="7"/>
      <c r="UZF18" s="7"/>
      <c r="UZK18" s="7"/>
      <c r="UZP18" s="7"/>
      <c r="UZU18" s="7"/>
      <c r="UZZ18" s="7"/>
      <c r="VAE18" s="7"/>
      <c r="VAJ18" s="7"/>
      <c r="VAO18" s="7"/>
      <c r="VAT18" s="7"/>
      <c r="VAY18" s="7"/>
      <c r="VBD18" s="7"/>
      <c r="VBI18" s="7"/>
      <c r="VBN18" s="7"/>
      <c r="VBS18" s="7"/>
      <c r="VBX18" s="7"/>
      <c r="VCC18" s="7"/>
      <c r="VCH18" s="7"/>
      <c r="VCM18" s="7"/>
      <c r="VCR18" s="7"/>
      <c r="VCW18" s="7"/>
      <c r="VDB18" s="7"/>
      <c r="VDG18" s="7"/>
      <c r="VDL18" s="7"/>
      <c r="VDQ18" s="7"/>
      <c r="VDV18" s="7"/>
      <c r="VEA18" s="7"/>
      <c r="VEF18" s="7"/>
      <c r="VEK18" s="7"/>
      <c r="VEP18" s="7"/>
      <c r="VEU18" s="7"/>
      <c r="VEZ18" s="7"/>
      <c r="VFE18" s="7"/>
      <c r="VFJ18" s="7"/>
      <c r="VFO18" s="7"/>
      <c r="VFT18" s="7"/>
      <c r="VFY18" s="7"/>
      <c r="VGD18" s="7"/>
      <c r="VGI18" s="7"/>
      <c r="VGN18" s="7"/>
      <c r="VGS18" s="7"/>
      <c r="VGX18" s="7"/>
      <c r="VHC18" s="7"/>
      <c r="VHH18" s="7"/>
      <c r="VHM18" s="7"/>
      <c r="VHR18" s="7"/>
      <c r="VHW18" s="7"/>
      <c r="VIB18" s="7"/>
      <c r="VIG18" s="7"/>
      <c r="VIL18" s="7"/>
      <c r="VIQ18" s="7"/>
      <c r="VIV18" s="7"/>
      <c r="VJA18" s="7"/>
      <c r="VJF18" s="7"/>
      <c r="VJK18" s="7"/>
      <c r="VJP18" s="7"/>
      <c r="VJU18" s="7"/>
      <c r="VJZ18" s="7"/>
      <c r="VKE18" s="7"/>
      <c r="VKJ18" s="7"/>
      <c r="VKO18" s="7"/>
      <c r="VKT18" s="7"/>
      <c r="VKY18" s="7"/>
      <c r="VLD18" s="7"/>
      <c r="VLI18" s="7"/>
      <c r="VLN18" s="7"/>
      <c r="VLS18" s="7"/>
      <c r="VLX18" s="7"/>
      <c r="VMC18" s="7"/>
      <c r="VMH18" s="7"/>
      <c r="VMM18" s="7"/>
      <c r="VMR18" s="7"/>
      <c r="VMW18" s="7"/>
      <c r="VNB18" s="7"/>
      <c r="VNG18" s="7"/>
      <c r="VNL18" s="7"/>
      <c r="VNQ18" s="7"/>
      <c r="VNV18" s="7"/>
      <c r="VOA18" s="7"/>
      <c r="VOF18" s="7"/>
      <c r="VOK18" s="7"/>
      <c r="VOP18" s="7"/>
      <c r="VOU18" s="7"/>
      <c r="VOZ18" s="7"/>
      <c r="VPE18" s="7"/>
      <c r="VPJ18" s="7"/>
      <c r="VPO18" s="7"/>
      <c r="VPT18" s="7"/>
      <c r="VPY18" s="7"/>
      <c r="VQD18" s="7"/>
      <c r="VQI18" s="7"/>
      <c r="VQN18" s="7"/>
      <c r="VQS18" s="7"/>
      <c r="VQX18" s="7"/>
      <c r="VRC18" s="7"/>
      <c r="VRH18" s="7"/>
      <c r="VRM18" s="7"/>
      <c r="VRR18" s="7"/>
      <c r="VRW18" s="7"/>
      <c r="VSB18" s="7"/>
      <c r="VSG18" s="7"/>
      <c r="VSL18" s="7"/>
      <c r="VSQ18" s="7"/>
      <c r="VSV18" s="7"/>
      <c r="VTA18" s="7"/>
      <c r="VTF18" s="7"/>
      <c r="VTK18" s="7"/>
      <c r="VTP18" s="7"/>
      <c r="VTU18" s="7"/>
      <c r="VTZ18" s="7"/>
      <c r="VUE18" s="7"/>
      <c r="VUJ18" s="7"/>
      <c r="VUO18" s="7"/>
      <c r="VUT18" s="7"/>
      <c r="VUY18" s="7"/>
      <c r="VVD18" s="7"/>
      <c r="VVI18" s="7"/>
      <c r="VVN18" s="7"/>
      <c r="VVS18" s="7"/>
      <c r="VVX18" s="7"/>
      <c r="VWC18" s="7"/>
      <c r="VWH18" s="7"/>
      <c r="VWM18" s="7"/>
      <c r="VWR18" s="7"/>
      <c r="VWW18" s="7"/>
      <c r="VXB18" s="7"/>
      <c r="VXG18" s="7"/>
      <c r="VXL18" s="7"/>
      <c r="VXQ18" s="7"/>
      <c r="VXV18" s="7"/>
      <c r="VYA18" s="7"/>
      <c r="VYF18" s="7"/>
      <c r="VYK18" s="7"/>
      <c r="VYP18" s="7"/>
      <c r="VYU18" s="7"/>
      <c r="VYZ18" s="7"/>
      <c r="VZE18" s="7"/>
      <c r="VZJ18" s="7"/>
      <c r="VZO18" s="7"/>
      <c r="VZT18" s="7"/>
      <c r="VZY18" s="7"/>
      <c r="WAD18" s="7"/>
      <c r="WAI18" s="7"/>
      <c r="WAN18" s="7"/>
      <c r="WAS18" s="7"/>
      <c r="WAX18" s="7"/>
      <c r="WBC18" s="7"/>
      <c r="WBH18" s="7"/>
      <c r="WBM18" s="7"/>
      <c r="WBR18" s="7"/>
      <c r="WBW18" s="7"/>
      <c r="WCB18" s="7"/>
      <c r="WCG18" s="7"/>
      <c r="WCL18" s="7"/>
      <c r="WCQ18" s="7"/>
      <c r="WCV18" s="7"/>
      <c r="WDA18" s="7"/>
      <c r="WDF18" s="7"/>
      <c r="WDK18" s="7"/>
      <c r="WDP18" s="7"/>
      <c r="WDU18" s="7"/>
      <c r="WDZ18" s="7"/>
      <c r="WEE18" s="7"/>
      <c r="WEJ18" s="7"/>
      <c r="WEO18" s="7"/>
      <c r="WET18" s="7"/>
      <c r="WEY18" s="7"/>
      <c r="WFD18" s="7"/>
      <c r="WFI18" s="7"/>
      <c r="WFN18" s="7"/>
      <c r="WFS18" s="7"/>
      <c r="WFX18" s="7"/>
      <c r="WGC18" s="7"/>
      <c r="WGH18" s="7"/>
      <c r="WGM18" s="7"/>
      <c r="WGR18" s="7"/>
      <c r="WGW18" s="7"/>
      <c r="WHB18" s="7"/>
      <c r="WHG18" s="7"/>
      <c r="WHL18" s="7"/>
      <c r="WHQ18" s="7"/>
      <c r="WHV18" s="7"/>
      <c r="WIA18" s="7"/>
      <c r="WIF18" s="7"/>
      <c r="WIK18" s="7"/>
      <c r="WIP18" s="7"/>
      <c r="WIU18" s="7"/>
      <c r="WIZ18" s="7"/>
      <c r="WJE18" s="7"/>
      <c r="WJJ18" s="7"/>
      <c r="WJO18" s="7"/>
      <c r="WJT18" s="7"/>
      <c r="WJY18" s="7"/>
      <c r="WKD18" s="7"/>
      <c r="WKI18" s="7"/>
      <c r="WKN18" s="7"/>
      <c r="WKS18" s="7"/>
      <c r="WKX18" s="7"/>
      <c r="WLC18" s="7"/>
      <c r="WLH18" s="7"/>
      <c r="WLM18" s="7"/>
      <c r="WLR18" s="7"/>
      <c r="WLW18" s="7"/>
      <c r="WMB18" s="7"/>
      <c r="WMG18" s="7"/>
      <c r="WML18" s="7"/>
      <c r="WMQ18" s="7"/>
      <c r="WMV18" s="7"/>
      <c r="WNA18" s="7"/>
      <c r="WNF18" s="7"/>
      <c r="WNK18" s="7"/>
      <c r="WNP18" s="7"/>
      <c r="WNU18" s="7"/>
      <c r="WNZ18" s="7"/>
      <c r="WOE18" s="7"/>
      <c r="WOJ18" s="7"/>
      <c r="WOO18" s="7"/>
      <c r="WOT18" s="7"/>
      <c r="WOY18" s="7"/>
      <c r="WPD18" s="7"/>
      <c r="WPI18" s="7"/>
      <c r="WPN18" s="7"/>
      <c r="WPS18" s="7"/>
      <c r="WPX18" s="7"/>
      <c r="WQC18" s="7"/>
      <c r="WQH18" s="7"/>
      <c r="WQM18" s="7"/>
      <c r="WQR18" s="7"/>
      <c r="WQW18" s="7"/>
      <c r="WRB18" s="7"/>
      <c r="WRG18" s="7"/>
      <c r="WRL18" s="7"/>
      <c r="WRQ18" s="7"/>
      <c r="WRV18" s="7"/>
      <c r="WSA18" s="7"/>
      <c r="WSF18" s="7"/>
      <c r="WSK18" s="7"/>
      <c r="WSP18" s="7"/>
      <c r="WSU18" s="7"/>
      <c r="WSZ18" s="7"/>
      <c r="WTE18" s="7"/>
      <c r="WTJ18" s="7"/>
      <c r="WTO18" s="7"/>
      <c r="WTT18" s="7"/>
      <c r="WTY18" s="7"/>
      <c r="WUD18" s="7"/>
      <c r="WUI18" s="7"/>
      <c r="WUN18" s="7"/>
      <c r="WUS18" s="7"/>
      <c r="WUX18" s="7"/>
      <c r="WVC18" s="7"/>
      <c r="WVH18" s="7"/>
      <c r="WVM18" s="7"/>
      <c r="WVR18" s="7"/>
      <c r="WVW18" s="7"/>
      <c r="WWB18" s="7"/>
      <c r="WWG18" s="7"/>
      <c r="WWL18" s="7"/>
      <c r="WWQ18" s="7"/>
      <c r="WWV18" s="7"/>
      <c r="WXA18" s="7"/>
      <c r="WXF18" s="7"/>
      <c r="WXK18" s="7"/>
      <c r="WXP18" s="7"/>
      <c r="WXU18" s="7"/>
      <c r="WXZ18" s="7"/>
      <c r="WYE18" s="7"/>
      <c r="WYJ18" s="7"/>
      <c r="WYO18" s="7"/>
      <c r="WYT18" s="7"/>
      <c r="WYY18" s="7"/>
      <c r="WZD18" s="7"/>
      <c r="WZI18" s="7"/>
      <c r="WZN18" s="7"/>
      <c r="WZS18" s="7"/>
      <c r="WZX18" s="7"/>
      <c r="XAC18" s="7"/>
      <c r="XAH18" s="7"/>
      <c r="XAM18" s="7"/>
      <c r="XAR18" s="7"/>
      <c r="XAW18" s="7"/>
      <c r="XBB18" s="7"/>
      <c r="XBG18" s="7"/>
      <c r="XBL18" s="7"/>
      <c r="XBQ18" s="7"/>
      <c r="XBV18" s="7"/>
      <c r="XCA18" s="7"/>
      <c r="XCF18" s="7"/>
      <c r="XCK18" s="7"/>
      <c r="XCP18" s="7"/>
      <c r="XCU18" s="7"/>
      <c r="XCZ18" s="7"/>
      <c r="XDE18" s="7"/>
      <c r="XDJ18" s="7"/>
      <c r="XDO18" s="7"/>
      <c r="XDT18" s="7"/>
      <c r="XDY18" s="7"/>
      <c r="XED18" s="7"/>
      <c r="XEI18" s="7"/>
      <c r="XEN18" s="7"/>
      <c r="XES18" s="7"/>
      <c r="XEX18" s="7"/>
      <c r="XFC18" s="7"/>
    </row>
    <row r="19" spans="3:1023 1028:2048 2053:3068 3073:4093 4098:5118 5123:6143 6148:7168 7173:8188 8193:9213 9218:10238 10243:11263 11268:12288 12293:13308 13313:14333 14338:15358 15363:16383" x14ac:dyDescent="0.25">
      <c r="C19" s="7"/>
      <c r="H19" s="7"/>
      <c r="M19" s="7"/>
      <c r="R19" s="7"/>
      <c r="W19" s="7"/>
      <c r="AB19" s="7"/>
      <c r="AG19" s="7"/>
      <c r="AL19" s="7"/>
      <c r="AQ19" s="7"/>
      <c r="AV19" s="7"/>
      <c r="BA19" s="7"/>
      <c r="BF19" s="7"/>
      <c r="BK19" s="7"/>
      <c r="BP19" s="7"/>
      <c r="BU19" s="7"/>
      <c r="BZ19" s="7"/>
      <c r="CE19" s="7"/>
      <c r="CJ19" s="7"/>
      <c r="CO19" s="7"/>
      <c r="CT19" s="7"/>
      <c r="CY19" s="7"/>
      <c r="DD19" s="7"/>
      <c r="DI19" s="7"/>
      <c r="DN19" s="7"/>
      <c r="DS19" s="7"/>
      <c r="DX19" s="7"/>
      <c r="EC19" s="7"/>
      <c r="EH19" s="7"/>
      <c r="EM19" s="7"/>
      <c r="ER19" s="7"/>
      <c r="EW19" s="7"/>
      <c r="FB19" s="7"/>
      <c r="FG19" s="7"/>
      <c r="FL19" s="7"/>
      <c r="FQ19" s="7"/>
      <c r="FV19" s="7"/>
      <c r="GA19" s="7"/>
      <c r="GF19" s="7"/>
      <c r="GK19" s="7"/>
      <c r="GP19" s="7"/>
      <c r="GU19" s="7"/>
      <c r="GZ19" s="7"/>
      <c r="HE19" s="7"/>
      <c r="HJ19" s="7"/>
      <c r="HO19" s="7"/>
      <c r="HT19" s="7"/>
      <c r="HY19" s="7"/>
      <c r="ID19" s="7"/>
      <c r="II19" s="7"/>
      <c r="IN19" s="7"/>
      <c r="IS19" s="7"/>
      <c r="IX19" s="7"/>
      <c r="JC19" s="7"/>
      <c r="JH19" s="7"/>
      <c r="JM19" s="7"/>
      <c r="JR19" s="7"/>
      <c r="JW19" s="7"/>
      <c r="KB19" s="7"/>
      <c r="KG19" s="7"/>
      <c r="KL19" s="7"/>
      <c r="KQ19" s="7"/>
      <c r="KV19" s="7"/>
      <c r="LA19" s="7"/>
      <c r="LF19" s="7"/>
      <c r="LK19" s="7"/>
      <c r="LP19" s="7"/>
      <c r="LU19" s="7"/>
      <c r="LZ19" s="7"/>
      <c r="ME19" s="7"/>
      <c r="MJ19" s="7"/>
      <c r="MO19" s="7"/>
      <c r="MT19" s="7"/>
      <c r="MY19" s="7"/>
      <c r="ND19" s="7"/>
      <c r="NI19" s="7"/>
      <c r="NN19" s="7"/>
      <c r="NS19" s="7"/>
      <c r="NX19" s="7"/>
      <c r="OC19" s="7"/>
      <c r="OH19" s="7"/>
      <c r="OM19" s="7"/>
      <c r="OR19" s="7"/>
      <c r="OW19" s="7"/>
      <c r="PB19" s="7"/>
      <c r="PG19" s="7"/>
      <c r="PL19" s="7"/>
      <c r="PQ19" s="7"/>
      <c r="PV19" s="7"/>
      <c r="QA19" s="7"/>
      <c r="QF19" s="7"/>
      <c r="QK19" s="7"/>
      <c r="QP19" s="7"/>
      <c r="QU19" s="7"/>
      <c r="QZ19" s="7"/>
      <c r="RE19" s="7"/>
      <c r="RJ19" s="7"/>
      <c r="RO19" s="7"/>
      <c r="RT19" s="7"/>
      <c r="RY19" s="7"/>
      <c r="SD19" s="7"/>
      <c r="SI19" s="7"/>
      <c r="SN19" s="7"/>
      <c r="SS19" s="7"/>
      <c r="SX19" s="7"/>
      <c r="TC19" s="7"/>
      <c r="TH19" s="7"/>
      <c r="TM19" s="7"/>
      <c r="TR19" s="7"/>
      <c r="TW19" s="7"/>
      <c r="UB19" s="7"/>
      <c r="UG19" s="7"/>
      <c r="UL19" s="7"/>
      <c r="UQ19" s="7"/>
      <c r="UV19" s="7"/>
      <c r="VA19" s="7"/>
      <c r="VF19" s="7"/>
      <c r="VK19" s="7"/>
      <c r="VP19" s="7"/>
      <c r="VU19" s="7"/>
      <c r="VZ19" s="7"/>
      <c r="WE19" s="7"/>
      <c r="WJ19" s="7"/>
      <c r="WO19" s="7"/>
      <c r="WT19" s="7"/>
      <c r="WY19" s="7"/>
      <c r="XD19" s="7"/>
      <c r="XI19" s="7"/>
      <c r="XN19" s="7"/>
      <c r="XS19" s="7"/>
      <c r="XX19" s="7"/>
      <c r="YC19" s="7"/>
      <c r="YH19" s="7"/>
      <c r="YM19" s="7"/>
      <c r="YR19" s="7"/>
      <c r="YW19" s="7"/>
      <c r="ZB19" s="7"/>
      <c r="ZG19" s="7"/>
      <c r="ZL19" s="7"/>
      <c r="ZQ19" s="7"/>
      <c r="ZV19" s="7"/>
      <c r="AAA19" s="7"/>
      <c r="AAF19" s="7"/>
      <c r="AAK19" s="7"/>
      <c r="AAP19" s="7"/>
      <c r="AAU19" s="7"/>
      <c r="AAZ19" s="7"/>
      <c r="ABE19" s="7"/>
      <c r="ABJ19" s="7"/>
      <c r="ABO19" s="7"/>
      <c r="ABT19" s="7"/>
      <c r="ABY19" s="7"/>
      <c r="ACD19" s="7"/>
      <c r="ACI19" s="7"/>
      <c r="ACN19" s="7"/>
      <c r="ACS19" s="7"/>
      <c r="ACX19" s="7"/>
      <c r="ADC19" s="7"/>
      <c r="ADH19" s="7"/>
      <c r="ADM19" s="7"/>
      <c r="ADR19" s="7"/>
      <c r="ADW19" s="7"/>
      <c r="AEB19" s="7"/>
      <c r="AEG19" s="7"/>
      <c r="AEL19" s="7"/>
      <c r="AEQ19" s="7"/>
      <c r="AEV19" s="7"/>
      <c r="AFA19" s="7"/>
      <c r="AFF19" s="7"/>
      <c r="AFK19" s="7"/>
      <c r="AFP19" s="7"/>
      <c r="AFU19" s="7"/>
      <c r="AFZ19" s="7"/>
      <c r="AGE19" s="7"/>
      <c r="AGJ19" s="7"/>
      <c r="AGO19" s="7"/>
      <c r="AGT19" s="7"/>
      <c r="AGY19" s="7"/>
      <c r="AHD19" s="7"/>
      <c r="AHI19" s="7"/>
      <c r="AHN19" s="7"/>
      <c r="AHS19" s="7"/>
      <c r="AHX19" s="7"/>
      <c r="AIC19" s="7"/>
      <c r="AIH19" s="7"/>
      <c r="AIM19" s="7"/>
      <c r="AIR19" s="7"/>
      <c r="AIW19" s="7"/>
      <c r="AJB19" s="7"/>
      <c r="AJG19" s="7"/>
      <c r="AJL19" s="7"/>
      <c r="AJQ19" s="7"/>
      <c r="AJV19" s="7"/>
      <c r="AKA19" s="7"/>
      <c r="AKF19" s="7"/>
      <c r="AKK19" s="7"/>
      <c r="AKP19" s="7"/>
      <c r="AKU19" s="7"/>
      <c r="AKZ19" s="7"/>
      <c r="ALE19" s="7"/>
      <c r="ALJ19" s="7"/>
      <c r="ALO19" s="7"/>
      <c r="ALT19" s="7"/>
      <c r="ALY19" s="7"/>
      <c r="AMD19" s="7"/>
      <c r="AMI19" s="7"/>
      <c r="AMN19" s="7"/>
      <c r="AMS19" s="7"/>
      <c r="AMX19" s="7"/>
      <c r="ANC19" s="7"/>
      <c r="ANH19" s="7"/>
      <c r="ANM19" s="7"/>
      <c r="ANR19" s="7"/>
      <c r="ANW19" s="7"/>
      <c r="AOB19" s="7"/>
      <c r="AOG19" s="7"/>
      <c r="AOL19" s="7"/>
      <c r="AOQ19" s="7"/>
      <c r="AOV19" s="7"/>
      <c r="APA19" s="7"/>
      <c r="APF19" s="7"/>
      <c r="APK19" s="7"/>
      <c r="APP19" s="7"/>
      <c r="APU19" s="7"/>
      <c r="APZ19" s="7"/>
      <c r="AQE19" s="7"/>
      <c r="AQJ19" s="7"/>
      <c r="AQO19" s="7"/>
      <c r="AQT19" s="7"/>
      <c r="AQY19" s="7"/>
      <c r="ARD19" s="7"/>
      <c r="ARI19" s="7"/>
      <c r="ARN19" s="7"/>
      <c r="ARS19" s="7"/>
      <c r="ARX19" s="7"/>
      <c r="ASC19" s="7"/>
      <c r="ASH19" s="7"/>
      <c r="ASM19" s="7"/>
      <c r="ASR19" s="7"/>
      <c r="ASW19" s="7"/>
      <c r="ATB19" s="7"/>
      <c r="ATG19" s="7"/>
      <c r="ATL19" s="7"/>
      <c r="ATQ19" s="7"/>
      <c r="ATV19" s="7"/>
      <c r="AUA19" s="7"/>
      <c r="AUF19" s="7"/>
      <c r="AUK19" s="7"/>
      <c r="AUP19" s="7"/>
      <c r="AUU19" s="7"/>
      <c r="AUZ19" s="7"/>
      <c r="AVE19" s="7"/>
      <c r="AVJ19" s="7"/>
      <c r="AVO19" s="7"/>
      <c r="AVT19" s="7"/>
      <c r="AVY19" s="7"/>
      <c r="AWD19" s="7"/>
      <c r="AWI19" s="7"/>
      <c r="AWN19" s="7"/>
      <c r="AWS19" s="7"/>
      <c r="AWX19" s="7"/>
      <c r="AXC19" s="7"/>
      <c r="AXH19" s="7"/>
      <c r="AXM19" s="7"/>
      <c r="AXR19" s="7"/>
      <c r="AXW19" s="7"/>
      <c r="AYB19" s="7"/>
      <c r="AYG19" s="7"/>
      <c r="AYL19" s="7"/>
      <c r="AYQ19" s="7"/>
      <c r="AYV19" s="7"/>
      <c r="AZA19" s="7"/>
      <c r="AZF19" s="7"/>
      <c r="AZK19" s="7"/>
      <c r="AZP19" s="7"/>
      <c r="AZU19" s="7"/>
      <c r="AZZ19" s="7"/>
      <c r="BAE19" s="7"/>
      <c r="BAJ19" s="7"/>
      <c r="BAO19" s="7"/>
      <c r="BAT19" s="7"/>
      <c r="BAY19" s="7"/>
      <c r="BBD19" s="7"/>
      <c r="BBI19" s="7"/>
      <c r="BBN19" s="7"/>
      <c r="BBS19" s="7"/>
      <c r="BBX19" s="7"/>
      <c r="BCC19" s="7"/>
      <c r="BCH19" s="7"/>
      <c r="BCM19" s="7"/>
      <c r="BCR19" s="7"/>
      <c r="BCW19" s="7"/>
      <c r="BDB19" s="7"/>
      <c r="BDG19" s="7"/>
      <c r="BDL19" s="7"/>
      <c r="BDQ19" s="7"/>
      <c r="BDV19" s="7"/>
      <c r="BEA19" s="7"/>
      <c r="BEF19" s="7"/>
      <c r="BEK19" s="7"/>
      <c r="BEP19" s="7"/>
      <c r="BEU19" s="7"/>
      <c r="BEZ19" s="7"/>
      <c r="BFE19" s="7"/>
      <c r="BFJ19" s="7"/>
      <c r="BFO19" s="7"/>
      <c r="BFT19" s="7"/>
      <c r="BFY19" s="7"/>
      <c r="BGD19" s="7"/>
      <c r="BGI19" s="7"/>
      <c r="BGN19" s="7"/>
      <c r="BGS19" s="7"/>
      <c r="BGX19" s="7"/>
      <c r="BHC19" s="7"/>
      <c r="BHH19" s="7"/>
      <c r="BHM19" s="7"/>
      <c r="BHR19" s="7"/>
      <c r="BHW19" s="7"/>
      <c r="BIB19" s="7"/>
      <c r="BIG19" s="7"/>
      <c r="BIL19" s="7"/>
      <c r="BIQ19" s="7"/>
      <c r="BIV19" s="7"/>
      <c r="BJA19" s="7"/>
      <c r="BJF19" s="7"/>
      <c r="BJK19" s="7"/>
      <c r="BJP19" s="7"/>
      <c r="BJU19" s="7"/>
      <c r="BJZ19" s="7"/>
      <c r="BKE19" s="7"/>
      <c r="BKJ19" s="7"/>
      <c r="BKO19" s="7"/>
      <c r="BKT19" s="7"/>
      <c r="BKY19" s="7"/>
      <c r="BLD19" s="7"/>
      <c r="BLI19" s="7"/>
      <c r="BLN19" s="7"/>
      <c r="BLS19" s="7"/>
      <c r="BLX19" s="7"/>
      <c r="BMC19" s="7"/>
      <c r="BMH19" s="7"/>
      <c r="BMM19" s="7"/>
      <c r="BMR19" s="7"/>
      <c r="BMW19" s="7"/>
      <c r="BNB19" s="7"/>
      <c r="BNG19" s="7"/>
      <c r="BNL19" s="7"/>
      <c r="BNQ19" s="7"/>
      <c r="BNV19" s="7"/>
      <c r="BOA19" s="7"/>
      <c r="BOF19" s="7"/>
      <c r="BOK19" s="7"/>
      <c r="BOP19" s="7"/>
      <c r="BOU19" s="7"/>
      <c r="BOZ19" s="7"/>
      <c r="BPE19" s="7"/>
      <c r="BPJ19" s="7"/>
      <c r="BPO19" s="7"/>
      <c r="BPT19" s="7"/>
      <c r="BPY19" s="7"/>
      <c r="BQD19" s="7"/>
      <c r="BQI19" s="7"/>
      <c r="BQN19" s="7"/>
      <c r="BQS19" s="7"/>
      <c r="BQX19" s="7"/>
      <c r="BRC19" s="7"/>
      <c r="BRH19" s="7"/>
      <c r="BRM19" s="7"/>
      <c r="BRR19" s="7"/>
      <c r="BRW19" s="7"/>
      <c r="BSB19" s="7"/>
      <c r="BSG19" s="7"/>
      <c r="BSL19" s="7"/>
      <c r="BSQ19" s="7"/>
      <c r="BSV19" s="7"/>
      <c r="BTA19" s="7"/>
      <c r="BTF19" s="7"/>
      <c r="BTK19" s="7"/>
      <c r="BTP19" s="7"/>
      <c r="BTU19" s="7"/>
      <c r="BTZ19" s="7"/>
      <c r="BUE19" s="7"/>
      <c r="BUJ19" s="7"/>
      <c r="BUO19" s="7"/>
      <c r="BUT19" s="7"/>
      <c r="BUY19" s="7"/>
      <c r="BVD19" s="7"/>
      <c r="BVI19" s="7"/>
      <c r="BVN19" s="7"/>
      <c r="BVS19" s="7"/>
      <c r="BVX19" s="7"/>
      <c r="BWC19" s="7"/>
      <c r="BWH19" s="7"/>
      <c r="BWM19" s="7"/>
      <c r="BWR19" s="7"/>
      <c r="BWW19" s="7"/>
      <c r="BXB19" s="7"/>
      <c r="BXG19" s="7"/>
      <c r="BXL19" s="7"/>
      <c r="BXQ19" s="7"/>
      <c r="BXV19" s="7"/>
      <c r="BYA19" s="7"/>
      <c r="BYF19" s="7"/>
      <c r="BYK19" s="7"/>
      <c r="BYP19" s="7"/>
      <c r="BYU19" s="7"/>
      <c r="BYZ19" s="7"/>
      <c r="BZE19" s="7"/>
      <c r="BZJ19" s="7"/>
      <c r="BZO19" s="7"/>
      <c r="BZT19" s="7"/>
      <c r="BZY19" s="7"/>
      <c r="CAD19" s="7"/>
      <c r="CAI19" s="7"/>
      <c r="CAN19" s="7"/>
      <c r="CAS19" s="7"/>
      <c r="CAX19" s="7"/>
      <c r="CBC19" s="7"/>
      <c r="CBH19" s="7"/>
      <c r="CBM19" s="7"/>
      <c r="CBR19" s="7"/>
      <c r="CBW19" s="7"/>
      <c r="CCB19" s="7"/>
      <c r="CCG19" s="7"/>
      <c r="CCL19" s="7"/>
      <c r="CCQ19" s="7"/>
      <c r="CCV19" s="7"/>
      <c r="CDA19" s="7"/>
      <c r="CDF19" s="7"/>
      <c r="CDK19" s="7"/>
      <c r="CDP19" s="7"/>
      <c r="CDU19" s="7"/>
      <c r="CDZ19" s="7"/>
      <c r="CEE19" s="7"/>
      <c r="CEJ19" s="7"/>
      <c r="CEO19" s="7"/>
      <c r="CET19" s="7"/>
      <c r="CEY19" s="7"/>
      <c r="CFD19" s="7"/>
      <c r="CFI19" s="7"/>
      <c r="CFN19" s="7"/>
      <c r="CFS19" s="7"/>
      <c r="CFX19" s="7"/>
      <c r="CGC19" s="7"/>
      <c r="CGH19" s="7"/>
      <c r="CGM19" s="7"/>
      <c r="CGR19" s="7"/>
      <c r="CGW19" s="7"/>
      <c r="CHB19" s="7"/>
      <c r="CHG19" s="7"/>
      <c r="CHL19" s="7"/>
      <c r="CHQ19" s="7"/>
      <c r="CHV19" s="7"/>
      <c r="CIA19" s="7"/>
      <c r="CIF19" s="7"/>
      <c r="CIK19" s="7"/>
      <c r="CIP19" s="7"/>
      <c r="CIU19" s="7"/>
      <c r="CIZ19" s="7"/>
      <c r="CJE19" s="7"/>
      <c r="CJJ19" s="7"/>
      <c r="CJO19" s="7"/>
      <c r="CJT19" s="7"/>
      <c r="CJY19" s="7"/>
      <c r="CKD19" s="7"/>
      <c r="CKI19" s="7"/>
      <c r="CKN19" s="7"/>
      <c r="CKS19" s="7"/>
      <c r="CKX19" s="7"/>
      <c r="CLC19" s="7"/>
      <c r="CLH19" s="7"/>
      <c r="CLM19" s="7"/>
      <c r="CLR19" s="7"/>
      <c r="CLW19" s="7"/>
      <c r="CMB19" s="7"/>
      <c r="CMG19" s="7"/>
      <c r="CML19" s="7"/>
      <c r="CMQ19" s="7"/>
      <c r="CMV19" s="7"/>
      <c r="CNA19" s="7"/>
      <c r="CNF19" s="7"/>
      <c r="CNK19" s="7"/>
      <c r="CNP19" s="7"/>
      <c r="CNU19" s="7"/>
      <c r="CNZ19" s="7"/>
      <c r="COE19" s="7"/>
      <c r="COJ19" s="7"/>
      <c r="COO19" s="7"/>
      <c r="COT19" s="7"/>
      <c r="COY19" s="7"/>
      <c r="CPD19" s="7"/>
      <c r="CPI19" s="7"/>
      <c r="CPN19" s="7"/>
      <c r="CPS19" s="7"/>
      <c r="CPX19" s="7"/>
      <c r="CQC19" s="7"/>
      <c r="CQH19" s="7"/>
      <c r="CQM19" s="7"/>
      <c r="CQR19" s="7"/>
      <c r="CQW19" s="7"/>
      <c r="CRB19" s="7"/>
      <c r="CRG19" s="7"/>
      <c r="CRL19" s="7"/>
      <c r="CRQ19" s="7"/>
      <c r="CRV19" s="7"/>
      <c r="CSA19" s="7"/>
      <c r="CSF19" s="7"/>
      <c r="CSK19" s="7"/>
      <c r="CSP19" s="7"/>
      <c r="CSU19" s="7"/>
      <c r="CSZ19" s="7"/>
      <c r="CTE19" s="7"/>
      <c r="CTJ19" s="7"/>
      <c r="CTO19" s="7"/>
      <c r="CTT19" s="7"/>
      <c r="CTY19" s="7"/>
      <c r="CUD19" s="7"/>
      <c r="CUI19" s="7"/>
      <c r="CUN19" s="7"/>
      <c r="CUS19" s="7"/>
      <c r="CUX19" s="7"/>
      <c r="CVC19" s="7"/>
      <c r="CVH19" s="7"/>
      <c r="CVM19" s="7"/>
      <c r="CVR19" s="7"/>
      <c r="CVW19" s="7"/>
      <c r="CWB19" s="7"/>
      <c r="CWG19" s="7"/>
      <c r="CWL19" s="7"/>
      <c r="CWQ19" s="7"/>
      <c r="CWV19" s="7"/>
      <c r="CXA19" s="7"/>
      <c r="CXF19" s="7"/>
      <c r="CXK19" s="7"/>
      <c r="CXP19" s="7"/>
      <c r="CXU19" s="7"/>
      <c r="CXZ19" s="7"/>
      <c r="CYE19" s="7"/>
      <c r="CYJ19" s="7"/>
      <c r="CYO19" s="7"/>
      <c r="CYT19" s="7"/>
      <c r="CYY19" s="7"/>
      <c r="CZD19" s="7"/>
      <c r="CZI19" s="7"/>
      <c r="CZN19" s="7"/>
      <c r="CZS19" s="7"/>
      <c r="CZX19" s="7"/>
      <c r="DAC19" s="7"/>
      <c r="DAH19" s="7"/>
      <c r="DAM19" s="7"/>
      <c r="DAR19" s="7"/>
      <c r="DAW19" s="7"/>
      <c r="DBB19" s="7"/>
      <c r="DBG19" s="7"/>
      <c r="DBL19" s="7"/>
      <c r="DBQ19" s="7"/>
      <c r="DBV19" s="7"/>
      <c r="DCA19" s="7"/>
      <c r="DCF19" s="7"/>
      <c r="DCK19" s="7"/>
      <c r="DCP19" s="7"/>
      <c r="DCU19" s="7"/>
      <c r="DCZ19" s="7"/>
      <c r="DDE19" s="7"/>
      <c r="DDJ19" s="7"/>
      <c r="DDO19" s="7"/>
      <c r="DDT19" s="7"/>
      <c r="DDY19" s="7"/>
      <c r="DED19" s="7"/>
      <c r="DEI19" s="7"/>
      <c r="DEN19" s="7"/>
      <c r="DES19" s="7"/>
      <c r="DEX19" s="7"/>
      <c r="DFC19" s="7"/>
      <c r="DFH19" s="7"/>
      <c r="DFM19" s="7"/>
      <c r="DFR19" s="7"/>
      <c r="DFW19" s="7"/>
      <c r="DGB19" s="7"/>
      <c r="DGG19" s="7"/>
      <c r="DGL19" s="7"/>
      <c r="DGQ19" s="7"/>
      <c r="DGV19" s="7"/>
      <c r="DHA19" s="7"/>
      <c r="DHF19" s="7"/>
      <c r="DHK19" s="7"/>
      <c r="DHP19" s="7"/>
      <c r="DHU19" s="7"/>
      <c r="DHZ19" s="7"/>
      <c r="DIE19" s="7"/>
      <c r="DIJ19" s="7"/>
      <c r="DIO19" s="7"/>
      <c r="DIT19" s="7"/>
      <c r="DIY19" s="7"/>
      <c r="DJD19" s="7"/>
      <c r="DJI19" s="7"/>
      <c r="DJN19" s="7"/>
      <c r="DJS19" s="7"/>
      <c r="DJX19" s="7"/>
      <c r="DKC19" s="7"/>
      <c r="DKH19" s="7"/>
      <c r="DKM19" s="7"/>
      <c r="DKR19" s="7"/>
      <c r="DKW19" s="7"/>
      <c r="DLB19" s="7"/>
      <c r="DLG19" s="7"/>
      <c r="DLL19" s="7"/>
      <c r="DLQ19" s="7"/>
      <c r="DLV19" s="7"/>
      <c r="DMA19" s="7"/>
      <c r="DMF19" s="7"/>
      <c r="DMK19" s="7"/>
      <c r="DMP19" s="7"/>
      <c r="DMU19" s="7"/>
      <c r="DMZ19" s="7"/>
      <c r="DNE19" s="7"/>
      <c r="DNJ19" s="7"/>
      <c r="DNO19" s="7"/>
      <c r="DNT19" s="7"/>
      <c r="DNY19" s="7"/>
      <c r="DOD19" s="7"/>
      <c r="DOI19" s="7"/>
      <c r="DON19" s="7"/>
      <c r="DOS19" s="7"/>
      <c r="DOX19" s="7"/>
      <c r="DPC19" s="7"/>
      <c r="DPH19" s="7"/>
      <c r="DPM19" s="7"/>
      <c r="DPR19" s="7"/>
      <c r="DPW19" s="7"/>
      <c r="DQB19" s="7"/>
      <c r="DQG19" s="7"/>
      <c r="DQL19" s="7"/>
      <c r="DQQ19" s="7"/>
      <c r="DQV19" s="7"/>
      <c r="DRA19" s="7"/>
      <c r="DRF19" s="7"/>
      <c r="DRK19" s="7"/>
      <c r="DRP19" s="7"/>
      <c r="DRU19" s="7"/>
      <c r="DRZ19" s="7"/>
      <c r="DSE19" s="7"/>
      <c r="DSJ19" s="7"/>
      <c r="DSO19" s="7"/>
      <c r="DST19" s="7"/>
      <c r="DSY19" s="7"/>
      <c r="DTD19" s="7"/>
      <c r="DTI19" s="7"/>
      <c r="DTN19" s="7"/>
      <c r="DTS19" s="7"/>
      <c r="DTX19" s="7"/>
      <c r="DUC19" s="7"/>
      <c r="DUH19" s="7"/>
      <c r="DUM19" s="7"/>
      <c r="DUR19" s="7"/>
      <c r="DUW19" s="7"/>
      <c r="DVB19" s="7"/>
      <c r="DVG19" s="7"/>
      <c r="DVL19" s="7"/>
      <c r="DVQ19" s="7"/>
      <c r="DVV19" s="7"/>
      <c r="DWA19" s="7"/>
      <c r="DWF19" s="7"/>
      <c r="DWK19" s="7"/>
      <c r="DWP19" s="7"/>
      <c r="DWU19" s="7"/>
      <c r="DWZ19" s="7"/>
      <c r="DXE19" s="7"/>
      <c r="DXJ19" s="7"/>
      <c r="DXO19" s="7"/>
      <c r="DXT19" s="7"/>
      <c r="DXY19" s="7"/>
      <c r="DYD19" s="7"/>
      <c r="DYI19" s="7"/>
      <c r="DYN19" s="7"/>
      <c r="DYS19" s="7"/>
      <c r="DYX19" s="7"/>
      <c r="DZC19" s="7"/>
      <c r="DZH19" s="7"/>
      <c r="DZM19" s="7"/>
      <c r="DZR19" s="7"/>
      <c r="DZW19" s="7"/>
      <c r="EAB19" s="7"/>
      <c r="EAG19" s="7"/>
      <c r="EAL19" s="7"/>
      <c r="EAQ19" s="7"/>
      <c r="EAV19" s="7"/>
      <c r="EBA19" s="7"/>
      <c r="EBF19" s="7"/>
      <c r="EBK19" s="7"/>
      <c r="EBP19" s="7"/>
      <c r="EBU19" s="7"/>
      <c r="EBZ19" s="7"/>
      <c r="ECE19" s="7"/>
      <c r="ECJ19" s="7"/>
      <c r="ECO19" s="7"/>
      <c r="ECT19" s="7"/>
      <c r="ECY19" s="7"/>
      <c r="EDD19" s="7"/>
      <c r="EDI19" s="7"/>
      <c r="EDN19" s="7"/>
      <c r="EDS19" s="7"/>
      <c r="EDX19" s="7"/>
      <c r="EEC19" s="7"/>
      <c r="EEH19" s="7"/>
      <c r="EEM19" s="7"/>
      <c r="EER19" s="7"/>
      <c r="EEW19" s="7"/>
      <c r="EFB19" s="7"/>
      <c r="EFG19" s="7"/>
      <c r="EFL19" s="7"/>
      <c r="EFQ19" s="7"/>
      <c r="EFV19" s="7"/>
      <c r="EGA19" s="7"/>
      <c r="EGF19" s="7"/>
      <c r="EGK19" s="7"/>
      <c r="EGP19" s="7"/>
      <c r="EGU19" s="7"/>
      <c r="EGZ19" s="7"/>
      <c r="EHE19" s="7"/>
      <c r="EHJ19" s="7"/>
      <c r="EHO19" s="7"/>
      <c r="EHT19" s="7"/>
      <c r="EHY19" s="7"/>
      <c r="EID19" s="7"/>
      <c r="EII19" s="7"/>
      <c r="EIN19" s="7"/>
      <c r="EIS19" s="7"/>
      <c r="EIX19" s="7"/>
      <c r="EJC19" s="7"/>
      <c r="EJH19" s="7"/>
      <c r="EJM19" s="7"/>
      <c r="EJR19" s="7"/>
      <c r="EJW19" s="7"/>
      <c r="EKB19" s="7"/>
      <c r="EKG19" s="7"/>
      <c r="EKL19" s="7"/>
      <c r="EKQ19" s="7"/>
      <c r="EKV19" s="7"/>
      <c r="ELA19" s="7"/>
      <c r="ELF19" s="7"/>
      <c r="ELK19" s="7"/>
      <c r="ELP19" s="7"/>
      <c r="ELU19" s="7"/>
      <c r="ELZ19" s="7"/>
      <c r="EME19" s="7"/>
      <c r="EMJ19" s="7"/>
      <c r="EMO19" s="7"/>
      <c r="EMT19" s="7"/>
      <c r="EMY19" s="7"/>
      <c r="END19" s="7"/>
      <c r="ENI19" s="7"/>
      <c r="ENN19" s="7"/>
      <c r="ENS19" s="7"/>
      <c r="ENX19" s="7"/>
      <c r="EOC19" s="7"/>
      <c r="EOH19" s="7"/>
      <c r="EOM19" s="7"/>
      <c r="EOR19" s="7"/>
      <c r="EOW19" s="7"/>
      <c r="EPB19" s="7"/>
      <c r="EPG19" s="7"/>
      <c r="EPL19" s="7"/>
      <c r="EPQ19" s="7"/>
      <c r="EPV19" s="7"/>
      <c r="EQA19" s="7"/>
      <c r="EQF19" s="7"/>
      <c r="EQK19" s="7"/>
      <c r="EQP19" s="7"/>
      <c r="EQU19" s="7"/>
      <c r="EQZ19" s="7"/>
      <c r="ERE19" s="7"/>
      <c r="ERJ19" s="7"/>
      <c r="ERO19" s="7"/>
      <c r="ERT19" s="7"/>
      <c r="ERY19" s="7"/>
      <c r="ESD19" s="7"/>
      <c r="ESI19" s="7"/>
      <c r="ESN19" s="7"/>
      <c r="ESS19" s="7"/>
      <c r="ESX19" s="7"/>
      <c r="ETC19" s="7"/>
      <c r="ETH19" s="7"/>
      <c r="ETM19" s="7"/>
      <c r="ETR19" s="7"/>
      <c r="ETW19" s="7"/>
      <c r="EUB19" s="7"/>
      <c r="EUG19" s="7"/>
      <c r="EUL19" s="7"/>
      <c r="EUQ19" s="7"/>
      <c r="EUV19" s="7"/>
      <c r="EVA19" s="7"/>
      <c r="EVF19" s="7"/>
      <c r="EVK19" s="7"/>
      <c r="EVP19" s="7"/>
      <c r="EVU19" s="7"/>
      <c r="EVZ19" s="7"/>
      <c r="EWE19" s="7"/>
      <c r="EWJ19" s="7"/>
      <c r="EWO19" s="7"/>
      <c r="EWT19" s="7"/>
      <c r="EWY19" s="7"/>
      <c r="EXD19" s="7"/>
      <c r="EXI19" s="7"/>
      <c r="EXN19" s="7"/>
      <c r="EXS19" s="7"/>
      <c r="EXX19" s="7"/>
      <c r="EYC19" s="7"/>
      <c r="EYH19" s="7"/>
      <c r="EYM19" s="7"/>
      <c r="EYR19" s="7"/>
      <c r="EYW19" s="7"/>
      <c r="EZB19" s="7"/>
      <c r="EZG19" s="7"/>
      <c r="EZL19" s="7"/>
      <c r="EZQ19" s="7"/>
      <c r="EZV19" s="7"/>
      <c r="FAA19" s="7"/>
      <c r="FAF19" s="7"/>
      <c r="FAK19" s="7"/>
      <c r="FAP19" s="7"/>
      <c r="FAU19" s="7"/>
      <c r="FAZ19" s="7"/>
      <c r="FBE19" s="7"/>
      <c r="FBJ19" s="7"/>
      <c r="FBO19" s="7"/>
      <c r="FBT19" s="7"/>
      <c r="FBY19" s="7"/>
      <c r="FCD19" s="7"/>
      <c r="FCI19" s="7"/>
      <c r="FCN19" s="7"/>
      <c r="FCS19" s="7"/>
      <c r="FCX19" s="7"/>
      <c r="FDC19" s="7"/>
      <c r="FDH19" s="7"/>
      <c r="FDM19" s="7"/>
      <c r="FDR19" s="7"/>
      <c r="FDW19" s="7"/>
      <c r="FEB19" s="7"/>
      <c r="FEG19" s="7"/>
      <c r="FEL19" s="7"/>
      <c r="FEQ19" s="7"/>
      <c r="FEV19" s="7"/>
      <c r="FFA19" s="7"/>
      <c r="FFF19" s="7"/>
      <c r="FFK19" s="7"/>
      <c r="FFP19" s="7"/>
      <c r="FFU19" s="7"/>
      <c r="FFZ19" s="7"/>
      <c r="FGE19" s="7"/>
      <c r="FGJ19" s="7"/>
      <c r="FGO19" s="7"/>
      <c r="FGT19" s="7"/>
      <c r="FGY19" s="7"/>
      <c r="FHD19" s="7"/>
      <c r="FHI19" s="7"/>
      <c r="FHN19" s="7"/>
      <c r="FHS19" s="7"/>
      <c r="FHX19" s="7"/>
      <c r="FIC19" s="7"/>
      <c r="FIH19" s="7"/>
      <c r="FIM19" s="7"/>
      <c r="FIR19" s="7"/>
      <c r="FIW19" s="7"/>
      <c r="FJB19" s="7"/>
      <c r="FJG19" s="7"/>
      <c r="FJL19" s="7"/>
      <c r="FJQ19" s="7"/>
      <c r="FJV19" s="7"/>
      <c r="FKA19" s="7"/>
      <c r="FKF19" s="7"/>
      <c r="FKK19" s="7"/>
      <c r="FKP19" s="7"/>
      <c r="FKU19" s="7"/>
      <c r="FKZ19" s="7"/>
      <c r="FLE19" s="7"/>
      <c r="FLJ19" s="7"/>
      <c r="FLO19" s="7"/>
      <c r="FLT19" s="7"/>
      <c r="FLY19" s="7"/>
      <c r="FMD19" s="7"/>
      <c r="FMI19" s="7"/>
      <c r="FMN19" s="7"/>
      <c r="FMS19" s="7"/>
      <c r="FMX19" s="7"/>
      <c r="FNC19" s="7"/>
      <c r="FNH19" s="7"/>
      <c r="FNM19" s="7"/>
      <c r="FNR19" s="7"/>
      <c r="FNW19" s="7"/>
      <c r="FOB19" s="7"/>
      <c r="FOG19" s="7"/>
      <c r="FOL19" s="7"/>
      <c r="FOQ19" s="7"/>
      <c r="FOV19" s="7"/>
      <c r="FPA19" s="7"/>
      <c r="FPF19" s="7"/>
      <c r="FPK19" s="7"/>
      <c r="FPP19" s="7"/>
      <c r="FPU19" s="7"/>
      <c r="FPZ19" s="7"/>
      <c r="FQE19" s="7"/>
      <c r="FQJ19" s="7"/>
      <c r="FQO19" s="7"/>
      <c r="FQT19" s="7"/>
      <c r="FQY19" s="7"/>
      <c r="FRD19" s="7"/>
      <c r="FRI19" s="7"/>
      <c r="FRN19" s="7"/>
      <c r="FRS19" s="7"/>
      <c r="FRX19" s="7"/>
      <c r="FSC19" s="7"/>
      <c r="FSH19" s="7"/>
      <c r="FSM19" s="7"/>
      <c r="FSR19" s="7"/>
      <c r="FSW19" s="7"/>
      <c r="FTB19" s="7"/>
      <c r="FTG19" s="7"/>
      <c r="FTL19" s="7"/>
      <c r="FTQ19" s="7"/>
      <c r="FTV19" s="7"/>
      <c r="FUA19" s="7"/>
      <c r="FUF19" s="7"/>
      <c r="FUK19" s="7"/>
      <c r="FUP19" s="7"/>
      <c r="FUU19" s="7"/>
      <c r="FUZ19" s="7"/>
      <c r="FVE19" s="7"/>
      <c r="FVJ19" s="7"/>
      <c r="FVO19" s="7"/>
      <c r="FVT19" s="7"/>
      <c r="FVY19" s="7"/>
      <c r="FWD19" s="7"/>
      <c r="FWI19" s="7"/>
      <c r="FWN19" s="7"/>
      <c r="FWS19" s="7"/>
      <c r="FWX19" s="7"/>
      <c r="FXC19" s="7"/>
      <c r="FXH19" s="7"/>
      <c r="FXM19" s="7"/>
      <c r="FXR19" s="7"/>
      <c r="FXW19" s="7"/>
      <c r="FYB19" s="7"/>
      <c r="FYG19" s="7"/>
      <c r="FYL19" s="7"/>
      <c r="FYQ19" s="7"/>
      <c r="FYV19" s="7"/>
      <c r="FZA19" s="7"/>
      <c r="FZF19" s="7"/>
      <c r="FZK19" s="7"/>
      <c r="FZP19" s="7"/>
      <c r="FZU19" s="7"/>
      <c r="FZZ19" s="7"/>
      <c r="GAE19" s="7"/>
      <c r="GAJ19" s="7"/>
      <c r="GAO19" s="7"/>
      <c r="GAT19" s="7"/>
      <c r="GAY19" s="7"/>
      <c r="GBD19" s="7"/>
      <c r="GBI19" s="7"/>
      <c r="GBN19" s="7"/>
      <c r="GBS19" s="7"/>
      <c r="GBX19" s="7"/>
      <c r="GCC19" s="7"/>
      <c r="GCH19" s="7"/>
      <c r="GCM19" s="7"/>
      <c r="GCR19" s="7"/>
      <c r="GCW19" s="7"/>
      <c r="GDB19" s="7"/>
      <c r="GDG19" s="7"/>
      <c r="GDL19" s="7"/>
      <c r="GDQ19" s="7"/>
      <c r="GDV19" s="7"/>
      <c r="GEA19" s="7"/>
      <c r="GEF19" s="7"/>
      <c r="GEK19" s="7"/>
      <c r="GEP19" s="7"/>
      <c r="GEU19" s="7"/>
      <c r="GEZ19" s="7"/>
      <c r="GFE19" s="7"/>
      <c r="GFJ19" s="7"/>
      <c r="GFO19" s="7"/>
      <c r="GFT19" s="7"/>
      <c r="GFY19" s="7"/>
      <c r="GGD19" s="7"/>
      <c r="GGI19" s="7"/>
      <c r="GGN19" s="7"/>
      <c r="GGS19" s="7"/>
      <c r="GGX19" s="7"/>
      <c r="GHC19" s="7"/>
      <c r="GHH19" s="7"/>
      <c r="GHM19" s="7"/>
      <c r="GHR19" s="7"/>
      <c r="GHW19" s="7"/>
      <c r="GIB19" s="7"/>
      <c r="GIG19" s="7"/>
      <c r="GIL19" s="7"/>
      <c r="GIQ19" s="7"/>
      <c r="GIV19" s="7"/>
      <c r="GJA19" s="7"/>
      <c r="GJF19" s="7"/>
      <c r="GJK19" s="7"/>
      <c r="GJP19" s="7"/>
      <c r="GJU19" s="7"/>
      <c r="GJZ19" s="7"/>
      <c r="GKE19" s="7"/>
      <c r="GKJ19" s="7"/>
      <c r="GKO19" s="7"/>
      <c r="GKT19" s="7"/>
      <c r="GKY19" s="7"/>
      <c r="GLD19" s="7"/>
      <c r="GLI19" s="7"/>
      <c r="GLN19" s="7"/>
      <c r="GLS19" s="7"/>
      <c r="GLX19" s="7"/>
      <c r="GMC19" s="7"/>
      <c r="GMH19" s="7"/>
      <c r="GMM19" s="7"/>
      <c r="GMR19" s="7"/>
      <c r="GMW19" s="7"/>
      <c r="GNB19" s="7"/>
      <c r="GNG19" s="7"/>
      <c r="GNL19" s="7"/>
      <c r="GNQ19" s="7"/>
      <c r="GNV19" s="7"/>
      <c r="GOA19" s="7"/>
      <c r="GOF19" s="7"/>
      <c r="GOK19" s="7"/>
      <c r="GOP19" s="7"/>
      <c r="GOU19" s="7"/>
      <c r="GOZ19" s="7"/>
      <c r="GPE19" s="7"/>
      <c r="GPJ19" s="7"/>
      <c r="GPO19" s="7"/>
      <c r="GPT19" s="7"/>
      <c r="GPY19" s="7"/>
      <c r="GQD19" s="7"/>
      <c r="GQI19" s="7"/>
      <c r="GQN19" s="7"/>
      <c r="GQS19" s="7"/>
      <c r="GQX19" s="7"/>
      <c r="GRC19" s="7"/>
      <c r="GRH19" s="7"/>
      <c r="GRM19" s="7"/>
      <c r="GRR19" s="7"/>
      <c r="GRW19" s="7"/>
      <c r="GSB19" s="7"/>
      <c r="GSG19" s="7"/>
      <c r="GSL19" s="7"/>
      <c r="GSQ19" s="7"/>
      <c r="GSV19" s="7"/>
      <c r="GTA19" s="7"/>
      <c r="GTF19" s="7"/>
      <c r="GTK19" s="7"/>
      <c r="GTP19" s="7"/>
      <c r="GTU19" s="7"/>
      <c r="GTZ19" s="7"/>
      <c r="GUE19" s="7"/>
      <c r="GUJ19" s="7"/>
      <c r="GUO19" s="7"/>
      <c r="GUT19" s="7"/>
      <c r="GUY19" s="7"/>
      <c r="GVD19" s="7"/>
      <c r="GVI19" s="7"/>
      <c r="GVN19" s="7"/>
      <c r="GVS19" s="7"/>
      <c r="GVX19" s="7"/>
      <c r="GWC19" s="7"/>
      <c r="GWH19" s="7"/>
      <c r="GWM19" s="7"/>
      <c r="GWR19" s="7"/>
      <c r="GWW19" s="7"/>
      <c r="GXB19" s="7"/>
      <c r="GXG19" s="7"/>
      <c r="GXL19" s="7"/>
      <c r="GXQ19" s="7"/>
      <c r="GXV19" s="7"/>
      <c r="GYA19" s="7"/>
      <c r="GYF19" s="7"/>
      <c r="GYK19" s="7"/>
      <c r="GYP19" s="7"/>
      <c r="GYU19" s="7"/>
      <c r="GYZ19" s="7"/>
      <c r="GZE19" s="7"/>
      <c r="GZJ19" s="7"/>
      <c r="GZO19" s="7"/>
      <c r="GZT19" s="7"/>
      <c r="GZY19" s="7"/>
      <c r="HAD19" s="7"/>
      <c r="HAI19" s="7"/>
      <c r="HAN19" s="7"/>
      <c r="HAS19" s="7"/>
      <c r="HAX19" s="7"/>
      <c r="HBC19" s="7"/>
      <c r="HBH19" s="7"/>
      <c r="HBM19" s="7"/>
      <c r="HBR19" s="7"/>
      <c r="HBW19" s="7"/>
      <c r="HCB19" s="7"/>
      <c r="HCG19" s="7"/>
      <c r="HCL19" s="7"/>
      <c r="HCQ19" s="7"/>
      <c r="HCV19" s="7"/>
      <c r="HDA19" s="7"/>
      <c r="HDF19" s="7"/>
      <c r="HDK19" s="7"/>
      <c r="HDP19" s="7"/>
      <c r="HDU19" s="7"/>
      <c r="HDZ19" s="7"/>
      <c r="HEE19" s="7"/>
      <c r="HEJ19" s="7"/>
      <c r="HEO19" s="7"/>
      <c r="HET19" s="7"/>
      <c r="HEY19" s="7"/>
      <c r="HFD19" s="7"/>
      <c r="HFI19" s="7"/>
      <c r="HFN19" s="7"/>
      <c r="HFS19" s="7"/>
      <c r="HFX19" s="7"/>
      <c r="HGC19" s="7"/>
      <c r="HGH19" s="7"/>
      <c r="HGM19" s="7"/>
      <c r="HGR19" s="7"/>
      <c r="HGW19" s="7"/>
      <c r="HHB19" s="7"/>
      <c r="HHG19" s="7"/>
      <c r="HHL19" s="7"/>
      <c r="HHQ19" s="7"/>
      <c r="HHV19" s="7"/>
      <c r="HIA19" s="7"/>
      <c r="HIF19" s="7"/>
      <c r="HIK19" s="7"/>
      <c r="HIP19" s="7"/>
      <c r="HIU19" s="7"/>
      <c r="HIZ19" s="7"/>
      <c r="HJE19" s="7"/>
      <c r="HJJ19" s="7"/>
      <c r="HJO19" s="7"/>
      <c r="HJT19" s="7"/>
      <c r="HJY19" s="7"/>
      <c r="HKD19" s="7"/>
      <c r="HKI19" s="7"/>
      <c r="HKN19" s="7"/>
      <c r="HKS19" s="7"/>
      <c r="HKX19" s="7"/>
      <c r="HLC19" s="7"/>
      <c r="HLH19" s="7"/>
      <c r="HLM19" s="7"/>
      <c r="HLR19" s="7"/>
      <c r="HLW19" s="7"/>
      <c r="HMB19" s="7"/>
      <c r="HMG19" s="7"/>
      <c r="HML19" s="7"/>
      <c r="HMQ19" s="7"/>
      <c r="HMV19" s="7"/>
      <c r="HNA19" s="7"/>
      <c r="HNF19" s="7"/>
      <c r="HNK19" s="7"/>
      <c r="HNP19" s="7"/>
      <c r="HNU19" s="7"/>
      <c r="HNZ19" s="7"/>
      <c r="HOE19" s="7"/>
      <c r="HOJ19" s="7"/>
      <c r="HOO19" s="7"/>
      <c r="HOT19" s="7"/>
      <c r="HOY19" s="7"/>
      <c r="HPD19" s="7"/>
      <c r="HPI19" s="7"/>
      <c r="HPN19" s="7"/>
      <c r="HPS19" s="7"/>
      <c r="HPX19" s="7"/>
      <c r="HQC19" s="7"/>
      <c r="HQH19" s="7"/>
      <c r="HQM19" s="7"/>
      <c r="HQR19" s="7"/>
      <c r="HQW19" s="7"/>
      <c r="HRB19" s="7"/>
      <c r="HRG19" s="7"/>
      <c r="HRL19" s="7"/>
      <c r="HRQ19" s="7"/>
      <c r="HRV19" s="7"/>
      <c r="HSA19" s="7"/>
      <c r="HSF19" s="7"/>
      <c r="HSK19" s="7"/>
      <c r="HSP19" s="7"/>
      <c r="HSU19" s="7"/>
      <c r="HSZ19" s="7"/>
      <c r="HTE19" s="7"/>
      <c r="HTJ19" s="7"/>
      <c r="HTO19" s="7"/>
      <c r="HTT19" s="7"/>
      <c r="HTY19" s="7"/>
      <c r="HUD19" s="7"/>
      <c r="HUI19" s="7"/>
      <c r="HUN19" s="7"/>
      <c r="HUS19" s="7"/>
      <c r="HUX19" s="7"/>
      <c r="HVC19" s="7"/>
      <c r="HVH19" s="7"/>
      <c r="HVM19" s="7"/>
      <c r="HVR19" s="7"/>
      <c r="HVW19" s="7"/>
      <c r="HWB19" s="7"/>
      <c r="HWG19" s="7"/>
      <c r="HWL19" s="7"/>
      <c r="HWQ19" s="7"/>
      <c r="HWV19" s="7"/>
      <c r="HXA19" s="7"/>
      <c r="HXF19" s="7"/>
      <c r="HXK19" s="7"/>
      <c r="HXP19" s="7"/>
      <c r="HXU19" s="7"/>
      <c r="HXZ19" s="7"/>
      <c r="HYE19" s="7"/>
      <c r="HYJ19" s="7"/>
      <c r="HYO19" s="7"/>
      <c r="HYT19" s="7"/>
      <c r="HYY19" s="7"/>
      <c r="HZD19" s="7"/>
      <c r="HZI19" s="7"/>
      <c r="HZN19" s="7"/>
      <c r="HZS19" s="7"/>
      <c r="HZX19" s="7"/>
      <c r="IAC19" s="7"/>
      <c r="IAH19" s="7"/>
      <c r="IAM19" s="7"/>
      <c r="IAR19" s="7"/>
      <c r="IAW19" s="7"/>
      <c r="IBB19" s="7"/>
      <c r="IBG19" s="7"/>
      <c r="IBL19" s="7"/>
      <c r="IBQ19" s="7"/>
      <c r="IBV19" s="7"/>
      <c r="ICA19" s="7"/>
      <c r="ICF19" s="7"/>
      <c r="ICK19" s="7"/>
      <c r="ICP19" s="7"/>
      <c r="ICU19" s="7"/>
      <c r="ICZ19" s="7"/>
      <c r="IDE19" s="7"/>
      <c r="IDJ19" s="7"/>
      <c r="IDO19" s="7"/>
      <c r="IDT19" s="7"/>
      <c r="IDY19" s="7"/>
      <c r="IED19" s="7"/>
      <c r="IEI19" s="7"/>
      <c r="IEN19" s="7"/>
      <c r="IES19" s="7"/>
      <c r="IEX19" s="7"/>
      <c r="IFC19" s="7"/>
      <c r="IFH19" s="7"/>
      <c r="IFM19" s="7"/>
      <c r="IFR19" s="7"/>
      <c r="IFW19" s="7"/>
      <c r="IGB19" s="7"/>
      <c r="IGG19" s="7"/>
      <c r="IGL19" s="7"/>
      <c r="IGQ19" s="7"/>
      <c r="IGV19" s="7"/>
      <c r="IHA19" s="7"/>
      <c r="IHF19" s="7"/>
      <c r="IHK19" s="7"/>
      <c r="IHP19" s="7"/>
      <c r="IHU19" s="7"/>
      <c r="IHZ19" s="7"/>
      <c r="IIE19" s="7"/>
      <c r="IIJ19" s="7"/>
      <c r="IIO19" s="7"/>
      <c r="IIT19" s="7"/>
      <c r="IIY19" s="7"/>
      <c r="IJD19" s="7"/>
      <c r="IJI19" s="7"/>
      <c r="IJN19" s="7"/>
      <c r="IJS19" s="7"/>
      <c r="IJX19" s="7"/>
      <c r="IKC19" s="7"/>
      <c r="IKH19" s="7"/>
      <c r="IKM19" s="7"/>
      <c r="IKR19" s="7"/>
      <c r="IKW19" s="7"/>
      <c r="ILB19" s="7"/>
      <c r="ILG19" s="7"/>
      <c r="ILL19" s="7"/>
      <c r="ILQ19" s="7"/>
      <c r="ILV19" s="7"/>
      <c r="IMA19" s="7"/>
      <c r="IMF19" s="7"/>
      <c r="IMK19" s="7"/>
      <c r="IMP19" s="7"/>
      <c r="IMU19" s="7"/>
      <c r="IMZ19" s="7"/>
      <c r="INE19" s="7"/>
      <c r="INJ19" s="7"/>
      <c r="INO19" s="7"/>
      <c r="INT19" s="7"/>
      <c r="INY19" s="7"/>
      <c r="IOD19" s="7"/>
      <c r="IOI19" s="7"/>
      <c r="ION19" s="7"/>
      <c r="IOS19" s="7"/>
      <c r="IOX19" s="7"/>
      <c r="IPC19" s="7"/>
      <c r="IPH19" s="7"/>
      <c r="IPM19" s="7"/>
      <c r="IPR19" s="7"/>
      <c r="IPW19" s="7"/>
      <c r="IQB19" s="7"/>
      <c r="IQG19" s="7"/>
      <c r="IQL19" s="7"/>
      <c r="IQQ19" s="7"/>
      <c r="IQV19" s="7"/>
      <c r="IRA19" s="7"/>
      <c r="IRF19" s="7"/>
      <c r="IRK19" s="7"/>
      <c r="IRP19" s="7"/>
      <c r="IRU19" s="7"/>
      <c r="IRZ19" s="7"/>
      <c r="ISE19" s="7"/>
      <c r="ISJ19" s="7"/>
      <c r="ISO19" s="7"/>
      <c r="IST19" s="7"/>
      <c r="ISY19" s="7"/>
      <c r="ITD19" s="7"/>
      <c r="ITI19" s="7"/>
      <c r="ITN19" s="7"/>
      <c r="ITS19" s="7"/>
      <c r="ITX19" s="7"/>
      <c r="IUC19" s="7"/>
      <c r="IUH19" s="7"/>
      <c r="IUM19" s="7"/>
      <c r="IUR19" s="7"/>
      <c r="IUW19" s="7"/>
      <c r="IVB19" s="7"/>
      <c r="IVG19" s="7"/>
      <c r="IVL19" s="7"/>
      <c r="IVQ19" s="7"/>
      <c r="IVV19" s="7"/>
      <c r="IWA19" s="7"/>
      <c r="IWF19" s="7"/>
      <c r="IWK19" s="7"/>
      <c r="IWP19" s="7"/>
      <c r="IWU19" s="7"/>
      <c r="IWZ19" s="7"/>
      <c r="IXE19" s="7"/>
      <c r="IXJ19" s="7"/>
      <c r="IXO19" s="7"/>
      <c r="IXT19" s="7"/>
      <c r="IXY19" s="7"/>
      <c r="IYD19" s="7"/>
      <c r="IYI19" s="7"/>
      <c r="IYN19" s="7"/>
      <c r="IYS19" s="7"/>
      <c r="IYX19" s="7"/>
      <c r="IZC19" s="7"/>
      <c r="IZH19" s="7"/>
      <c r="IZM19" s="7"/>
      <c r="IZR19" s="7"/>
      <c r="IZW19" s="7"/>
      <c r="JAB19" s="7"/>
      <c r="JAG19" s="7"/>
      <c r="JAL19" s="7"/>
      <c r="JAQ19" s="7"/>
      <c r="JAV19" s="7"/>
      <c r="JBA19" s="7"/>
      <c r="JBF19" s="7"/>
      <c r="JBK19" s="7"/>
      <c r="JBP19" s="7"/>
      <c r="JBU19" s="7"/>
      <c r="JBZ19" s="7"/>
      <c r="JCE19" s="7"/>
      <c r="JCJ19" s="7"/>
      <c r="JCO19" s="7"/>
      <c r="JCT19" s="7"/>
      <c r="JCY19" s="7"/>
      <c r="JDD19" s="7"/>
      <c r="JDI19" s="7"/>
      <c r="JDN19" s="7"/>
      <c r="JDS19" s="7"/>
      <c r="JDX19" s="7"/>
      <c r="JEC19" s="7"/>
      <c r="JEH19" s="7"/>
      <c r="JEM19" s="7"/>
      <c r="JER19" s="7"/>
      <c r="JEW19" s="7"/>
      <c r="JFB19" s="7"/>
      <c r="JFG19" s="7"/>
      <c r="JFL19" s="7"/>
      <c r="JFQ19" s="7"/>
      <c r="JFV19" s="7"/>
      <c r="JGA19" s="7"/>
      <c r="JGF19" s="7"/>
      <c r="JGK19" s="7"/>
      <c r="JGP19" s="7"/>
      <c r="JGU19" s="7"/>
      <c r="JGZ19" s="7"/>
      <c r="JHE19" s="7"/>
      <c r="JHJ19" s="7"/>
      <c r="JHO19" s="7"/>
      <c r="JHT19" s="7"/>
      <c r="JHY19" s="7"/>
      <c r="JID19" s="7"/>
      <c r="JII19" s="7"/>
      <c r="JIN19" s="7"/>
      <c r="JIS19" s="7"/>
      <c r="JIX19" s="7"/>
      <c r="JJC19" s="7"/>
      <c r="JJH19" s="7"/>
      <c r="JJM19" s="7"/>
      <c r="JJR19" s="7"/>
      <c r="JJW19" s="7"/>
      <c r="JKB19" s="7"/>
      <c r="JKG19" s="7"/>
      <c r="JKL19" s="7"/>
      <c r="JKQ19" s="7"/>
      <c r="JKV19" s="7"/>
      <c r="JLA19" s="7"/>
      <c r="JLF19" s="7"/>
      <c r="JLK19" s="7"/>
      <c r="JLP19" s="7"/>
      <c r="JLU19" s="7"/>
      <c r="JLZ19" s="7"/>
      <c r="JME19" s="7"/>
      <c r="JMJ19" s="7"/>
      <c r="JMO19" s="7"/>
      <c r="JMT19" s="7"/>
      <c r="JMY19" s="7"/>
      <c r="JND19" s="7"/>
      <c r="JNI19" s="7"/>
      <c r="JNN19" s="7"/>
      <c r="JNS19" s="7"/>
      <c r="JNX19" s="7"/>
      <c r="JOC19" s="7"/>
      <c r="JOH19" s="7"/>
      <c r="JOM19" s="7"/>
      <c r="JOR19" s="7"/>
      <c r="JOW19" s="7"/>
      <c r="JPB19" s="7"/>
      <c r="JPG19" s="7"/>
      <c r="JPL19" s="7"/>
      <c r="JPQ19" s="7"/>
      <c r="JPV19" s="7"/>
      <c r="JQA19" s="7"/>
      <c r="JQF19" s="7"/>
      <c r="JQK19" s="7"/>
      <c r="JQP19" s="7"/>
      <c r="JQU19" s="7"/>
      <c r="JQZ19" s="7"/>
      <c r="JRE19" s="7"/>
      <c r="JRJ19" s="7"/>
      <c r="JRO19" s="7"/>
      <c r="JRT19" s="7"/>
      <c r="JRY19" s="7"/>
      <c r="JSD19" s="7"/>
      <c r="JSI19" s="7"/>
      <c r="JSN19" s="7"/>
      <c r="JSS19" s="7"/>
      <c r="JSX19" s="7"/>
      <c r="JTC19" s="7"/>
      <c r="JTH19" s="7"/>
      <c r="JTM19" s="7"/>
      <c r="JTR19" s="7"/>
      <c r="JTW19" s="7"/>
      <c r="JUB19" s="7"/>
      <c r="JUG19" s="7"/>
      <c r="JUL19" s="7"/>
      <c r="JUQ19" s="7"/>
      <c r="JUV19" s="7"/>
      <c r="JVA19" s="7"/>
      <c r="JVF19" s="7"/>
      <c r="JVK19" s="7"/>
      <c r="JVP19" s="7"/>
      <c r="JVU19" s="7"/>
      <c r="JVZ19" s="7"/>
      <c r="JWE19" s="7"/>
      <c r="JWJ19" s="7"/>
      <c r="JWO19" s="7"/>
      <c r="JWT19" s="7"/>
      <c r="JWY19" s="7"/>
      <c r="JXD19" s="7"/>
      <c r="JXI19" s="7"/>
      <c r="JXN19" s="7"/>
      <c r="JXS19" s="7"/>
      <c r="JXX19" s="7"/>
      <c r="JYC19" s="7"/>
      <c r="JYH19" s="7"/>
      <c r="JYM19" s="7"/>
      <c r="JYR19" s="7"/>
      <c r="JYW19" s="7"/>
      <c r="JZB19" s="7"/>
      <c r="JZG19" s="7"/>
      <c r="JZL19" s="7"/>
      <c r="JZQ19" s="7"/>
      <c r="JZV19" s="7"/>
      <c r="KAA19" s="7"/>
      <c r="KAF19" s="7"/>
      <c r="KAK19" s="7"/>
      <c r="KAP19" s="7"/>
      <c r="KAU19" s="7"/>
      <c r="KAZ19" s="7"/>
      <c r="KBE19" s="7"/>
      <c r="KBJ19" s="7"/>
      <c r="KBO19" s="7"/>
      <c r="KBT19" s="7"/>
      <c r="KBY19" s="7"/>
      <c r="KCD19" s="7"/>
      <c r="KCI19" s="7"/>
      <c r="KCN19" s="7"/>
      <c r="KCS19" s="7"/>
      <c r="KCX19" s="7"/>
      <c r="KDC19" s="7"/>
      <c r="KDH19" s="7"/>
      <c r="KDM19" s="7"/>
      <c r="KDR19" s="7"/>
      <c r="KDW19" s="7"/>
      <c r="KEB19" s="7"/>
      <c r="KEG19" s="7"/>
      <c r="KEL19" s="7"/>
      <c r="KEQ19" s="7"/>
      <c r="KEV19" s="7"/>
      <c r="KFA19" s="7"/>
      <c r="KFF19" s="7"/>
      <c r="KFK19" s="7"/>
      <c r="KFP19" s="7"/>
      <c r="KFU19" s="7"/>
      <c r="KFZ19" s="7"/>
      <c r="KGE19" s="7"/>
      <c r="KGJ19" s="7"/>
      <c r="KGO19" s="7"/>
      <c r="KGT19" s="7"/>
      <c r="KGY19" s="7"/>
      <c r="KHD19" s="7"/>
      <c r="KHI19" s="7"/>
      <c r="KHN19" s="7"/>
      <c r="KHS19" s="7"/>
      <c r="KHX19" s="7"/>
      <c r="KIC19" s="7"/>
      <c r="KIH19" s="7"/>
      <c r="KIM19" s="7"/>
      <c r="KIR19" s="7"/>
      <c r="KIW19" s="7"/>
      <c r="KJB19" s="7"/>
      <c r="KJG19" s="7"/>
      <c r="KJL19" s="7"/>
      <c r="KJQ19" s="7"/>
      <c r="KJV19" s="7"/>
      <c r="KKA19" s="7"/>
      <c r="KKF19" s="7"/>
      <c r="KKK19" s="7"/>
      <c r="KKP19" s="7"/>
      <c r="KKU19" s="7"/>
      <c r="KKZ19" s="7"/>
      <c r="KLE19" s="7"/>
      <c r="KLJ19" s="7"/>
      <c r="KLO19" s="7"/>
      <c r="KLT19" s="7"/>
      <c r="KLY19" s="7"/>
      <c r="KMD19" s="7"/>
      <c r="KMI19" s="7"/>
      <c r="KMN19" s="7"/>
      <c r="KMS19" s="7"/>
      <c r="KMX19" s="7"/>
      <c r="KNC19" s="7"/>
      <c r="KNH19" s="7"/>
      <c r="KNM19" s="7"/>
      <c r="KNR19" s="7"/>
      <c r="KNW19" s="7"/>
      <c r="KOB19" s="7"/>
      <c r="KOG19" s="7"/>
      <c r="KOL19" s="7"/>
      <c r="KOQ19" s="7"/>
      <c r="KOV19" s="7"/>
      <c r="KPA19" s="7"/>
      <c r="KPF19" s="7"/>
      <c r="KPK19" s="7"/>
      <c r="KPP19" s="7"/>
      <c r="KPU19" s="7"/>
      <c r="KPZ19" s="7"/>
      <c r="KQE19" s="7"/>
      <c r="KQJ19" s="7"/>
      <c r="KQO19" s="7"/>
      <c r="KQT19" s="7"/>
      <c r="KQY19" s="7"/>
      <c r="KRD19" s="7"/>
      <c r="KRI19" s="7"/>
      <c r="KRN19" s="7"/>
      <c r="KRS19" s="7"/>
      <c r="KRX19" s="7"/>
      <c r="KSC19" s="7"/>
      <c r="KSH19" s="7"/>
      <c r="KSM19" s="7"/>
      <c r="KSR19" s="7"/>
      <c r="KSW19" s="7"/>
      <c r="KTB19" s="7"/>
      <c r="KTG19" s="7"/>
      <c r="KTL19" s="7"/>
      <c r="KTQ19" s="7"/>
      <c r="KTV19" s="7"/>
      <c r="KUA19" s="7"/>
      <c r="KUF19" s="7"/>
      <c r="KUK19" s="7"/>
      <c r="KUP19" s="7"/>
      <c r="KUU19" s="7"/>
      <c r="KUZ19" s="7"/>
      <c r="KVE19" s="7"/>
      <c r="KVJ19" s="7"/>
      <c r="KVO19" s="7"/>
      <c r="KVT19" s="7"/>
      <c r="KVY19" s="7"/>
      <c r="KWD19" s="7"/>
      <c r="KWI19" s="7"/>
      <c r="KWN19" s="7"/>
      <c r="KWS19" s="7"/>
      <c r="KWX19" s="7"/>
      <c r="KXC19" s="7"/>
      <c r="KXH19" s="7"/>
      <c r="KXM19" s="7"/>
      <c r="KXR19" s="7"/>
      <c r="KXW19" s="7"/>
      <c r="KYB19" s="7"/>
      <c r="KYG19" s="7"/>
      <c r="KYL19" s="7"/>
      <c r="KYQ19" s="7"/>
      <c r="KYV19" s="7"/>
      <c r="KZA19" s="7"/>
      <c r="KZF19" s="7"/>
      <c r="KZK19" s="7"/>
      <c r="KZP19" s="7"/>
      <c r="KZU19" s="7"/>
      <c r="KZZ19" s="7"/>
      <c r="LAE19" s="7"/>
      <c r="LAJ19" s="7"/>
      <c r="LAO19" s="7"/>
      <c r="LAT19" s="7"/>
      <c r="LAY19" s="7"/>
      <c r="LBD19" s="7"/>
      <c r="LBI19" s="7"/>
      <c r="LBN19" s="7"/>
      <c r="LBS19" s="7"/>
      <c r="LBX19" s="7"/>
      <c r="LCC19" s="7"/>
      <c r="LCH19" s="7"/>
      <c r="LCM19" s="7"/>
      <c r="LCR19" s="7"/>
      <c r="LCW19" s="7"/>
      <c r="LDB19" s="7"/>
      <c r="LDG19" s="7"/>
      <c r="LDL19" s="7"/>
      <c r="LDQ19" s="7"/>
      <c r="LDV19" s="7"/>
      <c r="LEA19" s="7"/>
      <c r="LEF19" s="7"/>
      <c r="LEK19" s="7"/>
      <c r="LEP19" s="7"/>
      <c r="LEU19" s="7"/>
      <c r="LEZ19" s="7"/>
      <c r="LFE19" s="7"/>
      <c r="LFJ19" s="7"/>
      <c r="LFO19" s="7"/>
      <c r="LFT19" s="7"/>
      <c r="LFY19" s="7"/>
      <c r="LGD19" s="7"/>
      <c r="LGI19" s="7"/>
      <c r="LGN19" s="7"/>
      <c r="LGS19" s="7"/>
      <c r="LGX19" s="7"/>
      <c r="LHC19" s="7"/>
      <c r="LHH19" s="7"/>
      <c r="LHM19" s="7"/>
      <c r="LHR19" s="7"/>
      <c r="LHW19" s="7"/>
      <c r="LIB19" s="7"/>
      <c r="LIG19" s="7"/>
      <c r="LIL19" s="7"/>
      <c r="LIQ19" s="7"/>
      <c r="LIV19" s="7"/>
      <c r="LJA19" s="7"/>
      <c r="LJF19" s="7"/>
      <c r="LJK19" s="7"/>
      <c r="LJP19" s="7"/>
      <c r="LJU19" s="7"/>
      <c r="LJZ19" s="7"/>
      <c r="LKE19" s="7"/>
      <c r="LKJ19" s="7"/>
      <c r="LKO19" s="7"/>
      <c r="LKT19" s="7"/>
      <c r="LKY19" s="7"/>
      <c r="LLD19" s="7"/>
      <c r="LLI19" s="7"/>
      <c r="LLN19" s="7"/>
      <c r="LLS19" s="7"/>
      <c r="LLX19" s="7"/>
      <c r="LMC19" s="7"/>
      <c r="LMH19" s="7"/>
      <c r="LMM19" s="7"/>
      <c r="LMR19" s="7"/>
      <c r="LMW19" s="7"/>
      <c r="LNB19" s="7"/>
      <c r="LNG19" s="7"/>
      <c r="LNL19" s="7"/>
      <c r="LNQ19" s="7"/>
      <c r="LNV19" s="7"/>
      <c r="LOA19" s="7"/>
      <c r="LOF19" s="7"/>
      <c r="LOK19" s="7"/>
      <c r="LOP19" s="7"/>
      <c r="LOU19" s="7"/>
      <c r="LOZ19" s="7"/>
      <c r="LPE19" s="7"/>
      <c r="LPJ19" s="7"/>
      <c r="LPO19" s="7"/>
      <c r="LPT19" s="7"/>
      <c r="LPY19" s="7"/>
      <c r="LQD19" s="7"/>
      <c r="LQI19" s="7"/>
      <c r="LQN19" s="7"/>
      <c r="LQS19" s="7"/>
      <c r="LQX19" s="7"/>
      <c r="LRC19" s="7"/>
      <c r="LRH19" s="7"/>
      <c r="LRM19" s="7"/>
      <c r="LRR19" s="7"/>
      <c r="LRW19" s="7"/>
      <c r="LSB19" s="7"/>
      <c r="LSG19" s="7"/>
      <c r="LSL19" s="7"/>
      <c r="LSQ19" s="7"/>
      <c r="LSV19" s="7"/>
      <c r="LTA19" s="7"/>
      <c r="LTF19" s="7"/>
      <c r="LTK19" s="7"/>
      <c r="LTP19" s="7"/>
      <c r="LTU19" s="7"/>
      <c r="LTZ19" s="7"/>
      <c r="LUE19" s="7"/>
      <c r="LUJ19" s="7"/>
      <c r="LUO19" s="7"/>
      <c r="LUT19" s="7"/>
      <c r="LUY19" s="7"/>
      <c r="LVD19" s="7"/>
      <c r="LVI19" s="7"/>
      <c r="LVN19" s="7"/>
      <c r="LVS19" s="7"/>
      <c r="LVX19" s="7"/>
      <c r="LWC19" s="7"/>
      <c r="LWH19" s="7"/>
      <c r="LWM19" s="7"/>
      <c r="LWR19" s="7"/>
      <c r="LWW19" s="7"/>
      <c r="LXB19" s="7"/>
      <c r="LXG19" s="7"/>
      <c r="LXL19" s="7"/>
      <c r="LXQ19" s="7"/>
      <c r="LXV19" s="7"/>
      <c r="LYA19" s="7"/>
      <c r="LYF19" s="7"/>
      <c r="LYK19" s="7"/>
      <c r="LYP19" s="7"/>
      <c r="LYU19" s="7"/>
      <c r="LYZ19" s="7"/>
      <c r="LZE19" s="7"/>
      <c r="LZJ19" s="7"/>
      <c r="LZO19" s="7"/>
      <c r="LZT19" s="7"/>
      <c r="LZY19" s="7"/>
      <c r="MAD19" s="7"/>
      <c r="MAI19" s="7"/>
      <c r="MAN19" s="7"/>
      <c r="MAS19" s="7"/>
      <c r="MAX19" s="7"/>
      <c r="MBC19" s="7"/>
      <c r="MBH19" s="7"/>
      <c r="MBM19" s="7"/>
      <c r="MBR19" s="7"/>
      <c r="MBW19" s="7"/>
      <c r="MCB19" s="7"/>
      <c r="MCG19" s="7"/>
      <c r="MCL19" s="7"/>
      <c r="MCQ19" s="7"/>
      <c r="MCV19" s="7"/>
      <c r="MDA19" s="7"/>
      <c r="MDF19" s="7"/>
      <c r="MDK19" s="7"/>
      <c r="MDP19" s="7"/>
      <c r="MDU19" s="7"/>
      <c r="MDZ19" s="7"/>
      <c r="MEE19" s="7"/>
      <c r="MEJ19" s="7"/>
      <c r="MEO19" s="7"/>
      <c r="MET19" s="7"/>
      <c r="MEY19" s="7"/>
      <c r="MFD19" s="7"/>
      <c r="MFI19" s="7"/>
      <c r="MFN19" s="7"/>
      <c r="MFS19" s="7"/>
      <c r="MFX19" s="7"/>
      <c r="MGC19" s="7"/>
      <c r="MGH19" s="7"/>
      <c r="MGM19" s="7"/>
      <c r="MGR19" s="7"/>
      <c r="MGW19" s="7"/>
      <c r="MHB19" s="7"/>
      <c r="MHG19" s="7"/>
      <c r="MHL19" s="7"/>
      <c r="MHQ19" s="7"/>
      <c r="MHV19" s="7"/>
      <c r="MIA19" s="7"/>
      <c r="MIF19" s="7"/>
      <c r="MIK19" s="7"/>
      <c r="MIP19" s="7"/>
      <c r="MIU19" s="7"/>
      <c r="MIZ19" s="7"/>
      <c r="MJE19" s="7"/>
      <c r="MJJ19" s="7"/>
      <c r="MJO19" s="7"/>
      <c r="MJT19" s="7"/>
      <c r="MJY19" s="7"/>
      <c r="MKD19" s="7"/>
      <c r="MKI19" s="7"/>
      <c r="MKN19" s="7"/>
      <c r="MKS19" s="7"/>
      <c r="MKX19" s="7"/>
      <c r="MLC19" s="7"/>
      <c r="MLH19" s="7"/>
      <c r="MLM19" s="7"/>
      <c r="MLR19" s="7"/>
      <c r="MLW19" s="7"/>
      <c r="MMB19" s="7"/>
      <c r="MMG19" s="7"/>
      <c r="MML19" s="7"/>
      <c r="MMQ19" s="7"/>
      <c r="MMV19" s="7"/>
      <c r="MNA19" s="7"/>
      <c r="MNF19" s="7"/>
      <c r="MNK19" s="7"/>
      <c r="MNP19" s="7"/>
      <c r="MNU19" s="7"/>
      <c r="MNZ19" s="7"/>
      <c r="MOE19" s="7"/>
      <c r="MOJ19" s="7"/>
      <c r="MOO19" s="7"/>
      <c r="MOT19" s="7"/>
      <c r="MOY19" s="7"/>
      <c r="MPD19" s="7"/>
      <c r="MPI19" s="7"/>
      <c r="MPN19" s="7"/>
      <c r="MPS19" s="7"/>
      <c r="MPX19" s="7"/>
      <c r="MQC19" s="7"/>
      <c r="MQH19" s="7"/>
      <c r="MQM19" s="7"/>
      <c r="MQR19" s="7"/>
      <c r="MQW19" s="7"/>
      <c r="MRB19" s="7"/>
      <c r="MRG19" s="7"/>
      <c r="MRL19" s="7"/>
      <c r="MRQ19" s="7"/>
      <c r="MRV19" s="7"/>
      <c r="MSA19" s="7"/>
      <c r="MSF19" s="7"/>
      <c r="MSK19" s="7"/>
      <c r="MSP19" s="7"/>
      <c r="MSU19" s="7"/>
      <c r="MSZ19" s="7"/>
      <c r="MTE19" s="7"/>
      <c r="MTJ19" s="7"/>
      <c r="MTO19" s="7"/>
      <c r="MTT19" s="7"/>
      <c r="MTY19" s="7"/>
      <c r="MUD19" s="7"/>
      <c r="MUI19" s="7"/>
      <c r="MUN19" s="7"/>
      <c r="MUS19" s="7"/>
      <c r="MUX19" s="7"/>
      <c r="MVC19" s="7"/>
      <c r="MVH19" s="7"/>
      <c r="MVM19" s="7"/>
      <c r="MVR19" s="7"/>
      <c r="MVW19" s="7"/>
      <c r="MWB19" s="7"/>
      <c r="MWG19" s="7"/>
      <c r="MWL19" s="7"/>
      <c r="MWQ19" s="7"/>
      <c r="MWV19" s="7"/>
      <c r="MXA19" s="7"/>
      <c r="MXF19" s="7"/>
      <c r="MXK19" s="7"/>
      <c r="MXP19" s="7"/>
      <c r="MXU19" s="7"/>
      <c r="MXZ19" s="7"/>
      <c r="MYE19" s="7"/>
      <c r="MYJ19" s="7"/>
      <c r="MYO19" s="7"/>
      <c r="MYT19" s="7"/>
      <c r="MYY19" s="7"/>
      <c r="MZD19" s="7"/>
      <c r="MZI19" s="7"/>
      <c r="MZN19" s="7"/>
      <c r="MZS19" s="7"/>
      <c r="MZX19" s="7"/>
      <c r="NAC19" s="7"/>
      <c r="NAH19" s="7"/>
      <c r="NAM19" s="7"/>
      <c r="NAR19" s="7"/>
      <c r="NAW19" s="7"/>
      <c r="NBB19" s="7"/>
      <c r="NBG19" s="7"/>
      <c r="NBL19" s="7"/>
      <c r="NBQ19" s="7"/>
      <c r="NBV19" s="7"/>
      <c r="NCA19" s="7"/>
      <c r="NCF19" s="7"/>
      <c r="NCK19" s="7"/>
      <c r="NCP19" s="7"/>
      <c r="NCU19" s="7"/>
      <c r="NCZ19" s="7"/>
      <c r="NDE19" s="7"/>
      <c r="NDJ19" s="7"/>
      <c r="NDO19" s="7"/>
      <c r="NDT19" s="7"/>
      <c r="NDY19" s="7"/>
      <c r="NED19" s="7"/>
      <c r="NEI19" s="7"/>
      <c r="NEN19" s="7"/>
      <c r="NES19" s="7"/>
      <c r="NEX19" s="7"/>
      <c r="NFC19" s="7"/>
      <c r="NFH19" s="7"/>
      <c r="NFM19" s="7"/>
      <c r="NFR19" s="7"/>
      <c r="NFW19" s="7"/>
      <c r="NGB19" s="7"/>
      <c r="NGG19" s="7"/>
      <c r="NGL19" s="7"/>
      <c r="NGQ19" s="7"/>
      <c r="NGV19" s="7"/>
      <c r="NHA19" s="7"/>
      <c r="NHF19" s="7"/>
      <c r="NHK19" s="7"/>
      <c r="NHP19" s="7"/>
      <c r="NHU19" s="7"/>
      <c r="NHZ19" s="7"/>
      <c r="NIE19" s="7"/>
      <c r="NIJ19" s="7"/>
      <c r="NIO19" s="7"/>
      <c r="NIT19" s="7"/>
      <c r="NIY19" s="7"/>
      <c r="NJD19" s="7"/>
      <c r="NJI19" s="7"/>
      <c r="NJN19" s="7"/>
      <c r="NJS19" s="7"/>
      <c r="NJX19" s="7"/>
      <c r="NKC19" s="7"/>
      <c r="NKH19" s="7"/>
      <c r="NKM19" s="7"/>
      <c r="NKR19" s="7"/>
      <c r="NKW19" s="7"/>
      <c r="NLB19" s="7"/>
      <c r="NLG19" s="7"/>
      <c r="NLL19" s="7"/>
      <c r="NLQ19" s="7"/>
      <c r="NLV19" s="7"/>
      <c r="NMA19" s="7"/>
      <c r="NMF19" s="7"/>
      <c r="NMK19" s="7"/>
      <c r="NMP19" s="7"/>
      <c r="NMU19" s="7"/>
      <c r="NMZ19" s="7"/>
      <c r="NNE19" s="7"/>
      <c r="NNJ19" s="7"/>
      <c r="NNO19" s="7"/>
      <c r="NNT19" s="7"/>
      <c r="NNY19" s="7"/>
      <c r="NOD19" s="7"/>
      <c r="NOI19" s="7"/>
      <c r="NON19" s="7"/>
      <c r="NOS19" s="7"/>
      <c r="NOX19" s="7"/>
      <c r="NPC19" s="7"/>
      <c r="NPH19" s="7"/>
      <c r="NPM19" s="7"/>
      <c r="NPR19" s="7"/>
      <c r="NPW19" s="7"/>
      <c r="NQB19" s="7"/>
      <c r="NQG19" s="7"/>
      <c r="NQL19" s="7"/>
      <c r="NQQ19" s="7"/>
      <c r="NQV19" s="7"/>
      <c r="NRA19" s="7"/>
      <c r="NRF19" s="7"/>
      <c r="NRK19" s="7"/>
      <c r="NRP19" s="7"/>
      <c r="NRU19" s="7"/>
      <c r="NRZ19" s="7"/>
      <c r="NSE19" s="7"/>
      <c r="NSJ19" s="7"/>
      <c r="NSO19" s="7"/>
      <c r="NST19" s="7"/>
      <c r="NSY19" s="7"/>
      <c r="NTD19" s="7"/>
      <c r="NTI19" s="7"/>
      <c r="NTN19" s="7"/>
      <c r="NTS19" s="7"/>
      <c r="NTX19" s="7"/>
      <c r="NUC19" s="7"/>
      <c r="NUH19" s="7"/>
      <c r="NUM19" s="7"/>
      <c r="NUR19" s="7"/>
      <c r="NUW19" s="7"/>
      <c r="NVB19" s="7"/>
      <c r="NVG19" s="7"/>
      <c r="NVL19" s="7"/>
      <c r="NVQ19" s="7"/>
      <c r="NVV19" s="7"/>
      <c r="NWA19" s="7"/>
      <c r="NWF19" s="7"/>
      <c r="NWK19" s="7"/>
      <c r="NWP19" s="7"/>
      <c r="NWU19" s="7"/>
      <c r="NWZ19" s="7"/>
      <c r="NXE19" s="7"/>
      <c r="NXJ19" s="7"/>
      <c r="NXO19" s="7"/>
      <c r="NXT19" s="7"/>
      <c r="NXY19" s="7"/>
      <c r="NYD19" s="7"/>
      <c r="NYI19" s="7"/>
      <c r="NYN19" s="7"/>
      <c r="NYS19" s="7"/>
      <c r="NYX19" s="7"/>
      <c r="NZC19" s="7"/>
      <c r="NZH19" s="7"/>
      <c r="NZM19" s="7"/>
      <c r="NZR19" s="7"/>
      <c r="NZW19" s="7"/>
      <c r="OAB19" s="7"/>
      <c r="OAG19" s="7"/>
      <c r="OAL19" s="7"/>
      <c r="OAQ19" s="7"/>
      <c r="OAV19" s="7"/>
      <c r="OBA19" s="7"/>
      <c r="OBF19" s="7"/>
      <c r="OBK19" s="7"/>
      <c r="OBP19" s="7"/>
      <c r="OBU19" s="7"/>
      <c r="OBZ19" s="7"/>
      <c r="OCE19" s="7"/>
      <c r="OCJ19" s="7"/>
      <c r="OCO19" s="7"/>
      <c r="OCT19" s="7"/>
      <c r="OCY19" s="7"/>
      <c r="ODD19" s="7"/>
      <c r="ODI19" s="7"/>
      <c r="ODN19" s="7"/>
      <c r="ODS19" s="7"/>
      <c r="ODX19" s="7"/>
      <c r="OEC19" s="7"/>
      <c r="OEH19" s="7"/>
      <c r="OEM19" s="7"/>
      <c r="OER19" s="7"/>
      <c r="OEW19" s="7"/>
      <c r="OFB19" s="7"/>
      <c r="OFG19" s="7"/>
      <c r="OFL19" s="7"/>
      <c r="OFQ19" s="7"/>
      <c r="OFV19" s="7"/>
      <c r="OGA19" s="7"/>
      <c r="OGF19" s="7"/>
      <c r="OGK19" s="7"/>
      <c r="OGP19" s="7"/>
      <c r="OGU19" s="7"/>
      <c r="OGZ19" s="7"/>
      <c r="OHE19" s="7"/>
      <c r="OHJ19" s="7"/>
      <c r="OHO19" s="7"/>
      <c r="OHT19" s="7"/>
      <c r="OHY19" s="7"/>
      <c r="OID19" s="7"/>
      <c r="OII19" s="7"/>
      <c r="OIN19" s="7"/>
      <c r="OIS19" s="7"/>
      <c r="OIX19" s="7"/>
      <c r="OJC19" s="7"/>
      <c r="OJH19" s="7"/>
      <c r="OJM19" s="7"/>
      <c r="OJR19" s="7"/>
      <c r="OJW19" s="7"/>
      <c r="OKB19" s="7"/>
      <c r="OKG19" s="7"/>
      <c r="OKL19" s="7"/>
      <c r="OKQ19" s="7"/>
      <c r="OKV19" s="7"/>
      <c r="OLA19" s="7"/>
      <c r="OLF19" s="7"/>
      <c r="OLK19" s="7"/>
      <c r="OLP19" s="7"/>
      <c r="OLU19" s="7"/>
      <c r="OLZ19" s="7"/>
      <c r="OME19" s="7"/>
      <c r="OMJ19" s="7"/>
      <c r="OMO19" s="7"/>
      <c r="OMT19" s="7"/>
      <c r="OMY19" s="7"/>
      <c r="OND19" s="7"/>
      <c r="ONI19" s="7"/>
      <c r="ONN19" s="7"/>
      <c r="ONS19" s="7"/>
      <c r="ONX19" s="7"/>
      <c r="OOC19" s="7"/>
      <c r="OOH19" s="7"/>
      <c r="OOM19" s="7"/>
      <c r="OOR19" s="7"/>
      <c r="OOW19" s="7"/>
      <c r="OPB19" s="7"/>
      <c r="OPG19" s="7"/>
      <c r="OPL19" s="7"/>
      <c r="OPQ19" s="7"/>
      <c r="OPV19" s="7"/>
      <c r="OQA19" s="7"/>
      <c r="OQF19" s="7"/>
      <c r="OQK19" s="7"/>
      <c r="OQP19" s="7"/>
      <c r="OQU19" s="7"/>
      <c r="OQZ19" s="7"/>
      <c r="ORE19" s="7"/>
      <c r="ORJ19" s="7"/>
      <c r="ORO19" s="7"/>
      <c r="ORT19" s="7"/>
      <c r="ORY19" s="7"/>
      <c r="OSD19" s="7"/>
      <c r="OSI19" s="7"/>
      <c r="OSN19" s="7"/>
      <c r="OSS19" s="7"/>
      <c r="OSX19" s="7"/>
      <c r="OTC19" s="7"/>
      <c r="OTH19" s="7"/>
      <c r="OTM19" s="7"/>
      <c r="OTR19" s="7"/>
      <c r="OTW19" s="7"/>
      <c r="OUB19" s="7"/>
      <c r="OUG19" s="7"/>
      <c r="OUL19" s="7"/>
      <c r="OUQ19" s="7"/>
      <c r="OUV19" s="7"/>
      <c r="OVA19" s="7"/>
      <c r="OVF19" s="7"/>
      <c r="OVK19" s="7"/>
      <c r="OVP19" s="7"/>
      <c r="OVU19" s="7"/>
      <c r="OVZ19" s="7"/>
      <c r="OWE19" s="7"/>
      <c r="OWJ19" s="7"/>
      <c r="OWO19" s="7"/>
      <c r="OWT19" s="7"/>
      <c r="OWY19" s="7"/>
      <c r="OXD19" s="7"/>
      <c r="OXI19" s="7"/>
      <c r="OXN19" s="7"/>
      <c r="OXS19" s="7"/>
      <c r="OXX19" s="7"/>
      <c r="OYC19" s="7"/>
      <c r="OYH19" s="7"/>
      <c r="OYM19" s="7"/>
      <c r="OYR19" s="7"/>
      <c r="OYW19" s="7"/>
      <c r="OZB19" s="7"/>
      <c r="OZG19" s="7"/>
      <c r="OZL19" s="7"/>
      <c r="OZQ19" s="7"/>
      <c r="OZV19" s="7"/>
      <c r="PAA19" s="7"/>
      <c r="PAF19" s="7"/>
      <c r="PAK19" s="7"/>
      <c r="PAP19" s="7"/>
      <c r="PAU19" s="7"/>
      <c r="PAZ19" s="7"/>
      <c r="PBE19" s="7"/>
      <c r="PBJ19" s="7"/>
      <c r="PBO19" s="7"/>
      <c r="PBT19" s="7"/>
      <c r="PBY19" s="7"/>
      <c r="PCD19" s="7"/>
      <c r="PCI19" s="7"/>
      <c r="PCN19" s="7"/>
      <c r="PCS19" s="7"/>
      <c r="PCX19" s="7"/>
      <c r="PDC19" s="7"/>
      <c r="PDH19" s="7"/>
      <c r="PDM19" s="7"/>
      <c r="PDR19" s="7"/>
      <c r="PDW19" s="7"/>
      <c r="PEB19" s="7"/>
      <c r="PEG19" s="7"/>
      <c r="PEL19" s="7"/>
      <c r="PEQ19" s="7"/>
      <c r="PEV19" s="7"/>
      <c r="PFA19" s="7"/>
      <c r="PFF19" s="7"/>
      <c r="PFK19" s="7"/>
      <c r="PFP19" s="7"/>
      <c r="PFU19" s="7"/>
      <c r="PFZ19" s="7"/>
      <c r="PGE19" s="7"/>
      <c r="PGJ19" s="7"/>
      <c r="PGO19" s="7"/>
      <c r="PGT19" s="7"/>
      <c r="PGY19" s="7"/>
      <c r="PHD19" s="7"/>
      <c r="PHI19" s="7"/>
      <c r="PHN19" s="7"/>
      <c r="PHS19" s="7"/>
      <c r="PHX19" s="7"/>
      <c r="PIC19" s="7"/>
      <c r="PIH19" s="7"/>
      <c r="PIM19" s="7"/>
      <c r="PIR19" s="7"/>
      <c r="PIW19" s="7"/>
      <c r="PJB19" s="7"/>
      <c r="PJG19" s="7"/>
      <c r="PJL19" s="7"/>
      <c r="PJQ19" s="7"/>
      <c r="PJV19" s="7"/>
      <c r="PKA19" s="7"/>
      <c r="PKF19" s="7"/>
      <c r="PKK19" s="7"/>
      <c r="PKP19" s="7"/>
      <c r="PKU19" s="7"/>
      <c r="PKZ19" s="7"/>
      <c r="PLE19" s="7"/>
      <c r="PLJ19" s="7"/>
      <c r="PLO19" s="7"/>
      <c r="PLT19" s="7"/>
      <c r="PLY19" s="7"/>
      <c r="PMD19" s="7"/>
      <c r="PMI19" s="7"/>
      <c r="PMN19" s="7"/>
      <c r="PMS19" s="7"/>
      <c r="PMX19" s="7"/>
      <c r="PNC19" s="7"/>
      <c r="PNH19" s="7"/>
      <c r="PNM19" s="7"/>
      <c r="PNR19" s="7"/>
      <c r="PNW19" s="7"/>
      <c r="POB19" s="7"/>
      <c r="POG19" s="7"/>
      <c r="POL19" s="7"/>
      <c r="POQ19" s="7"/>
      <c r="POV19" s="7"/>
      <c r="PPA19" s="7"/>
      <c r="PPF19" s="7"/>
      <c r="PPK19" s="7"/>
      <c r="PPP19" s="7"/>
      <c r="PPU19" s="7"/>
      <c r="PPZ19" s="7"/>
      <c r="PQE19" s="7"/>
      <c r="PQJ19" s="7"/>
      <c r="PQO19" s="7"/>
      <c r="PQT19" s="7"/>
      <c r="PQY19" s="7"/>
      <c r="PRD19" s="7"/>
      <c r="PRI19" s="7"/>
      <c r="PRN19" s="7"/>
      <c r="PRS19" s="7"/>
      <c r="PRX19" s="7"/>
      <c r="PSC19" s="7"/>
      <c r="PSH19" s="7"/>
      <c r="PSM19" s="7"/>
      <c r="PSR19" s="7"/>
      <c r="PSW19" s="7"/>
      <c r="PTB19" s="7"/>
      <c r="PTG19" s="7"/>
      <c r="PTL19" s="7"/>
      <c r="PTQ19" s="7"/>
      <c r="PTV19" s="7"/>
      <c r="PUA19" s="7"/>
      <c r="PUF19" s="7"/>
      <c r="PUK19" s="7"/>
      <c r="PUP19" s="7"/>
      <c r="PUU19" s="7"/>
      <c r="PUZ19" s="7"/>
      <c r="PVE19" s="7"/>
      <c r="PVJ19" s="7"/>
      <c r="PVO19" s="7"/>
      <c r="PVT19" s="7"/>
      <c r="PVY19" s="7"/>
      <c r="PWD19" s="7"/>
      <c r="PWI19" s="7"/>
      <c r="PWN19" s="7"/>
      <c r="PWS19" s="7"/>
      <c r="PWX19" s="7"/>
      <c r="PXC19" s="7"/>
      <c r="PXH19" s="7"/>
      <c r="PXM19" s="7"/>
      <c r="PXR19" s="7"/>
      <c r="PXW19" s="7"/>
      <c r="PYB19" s="7"/>
      <c r="PYG19" s="7"/>
      <c r="PYL19" s="7"/>
      <c r="PYQ19" s="7"/>
      <c r="PYV19" s="7"/>
      <c r="PZA19" s="7"/>
      <c r="PZF19" s="7"/>
      <c r="PZK19" s="7"/>
      <c r="PZP19" s="7"/>
      <c r="PZU19" s="7"/>
      <c r="PZZ19" s="7"/>
      <c r="QAE19" s="7"/>
      <c r="QAJ19" s="7"/>
      <c r="QAO19" s="7"/>
      <c r="QAT19" s="7"/>
      <c r="QAY19" s="7"/>
      <c r="QBD19" s="7"/>
      <c r="QBI19" s="7"/>
      <c r="QBN19" s="7"/>
      <c r="QBS19" s="7"/>
      <c r="QBX19" s="7"/>
      <c r="QCC19" s="7"/>
      <c r="QCH19" s="7"/>
      <c r="QCM19" s="7"/>
      <c r="QCR19" s="7"/>
      <c r="QCW19" s="7"/>
      <c r="QDB19" s="7"/>
      <c r="QDG19" s="7"/>
      <c r="QDL19" s="7"/>
      <c r="QDQ19" s="7"/>
      <c r="QDV19" s="7"/>
      <c r="QEA19" s="7"/>
      <c r="QEF19" s="7"/>
      <c r="QEK19" s="7"/>
      <c r="QEP19" s="7"/>
      <c r="QEU19" s="7"/>
      <c r="QEZ19" s="7"/>
      <c r="QFE19" s="7"/>
      <c r="QFJ19" s="7"/>
      <c r="QFO19" s="7"/>
      <c r="QFT19" s="7"/>
      <c r="QFY19" s="7"/>
      <c r="QGD19" s="7"/>
      <c r="QGI19" s="7"/>
      <c r="QGN19" s="7"/>
      <c r="QGS19" s="7"/>
      <c r="QGX19" s="7"/>
      <c r="QHC19" s="7"/>
      <c r="QHH19" s="7"/>
      <c r="QHM19" s="7"/>
      <c r="QHR19" s="7"/>
      <c r="QHW19" s="7"/>
      <c r="QIB19" s="7"/>
      <c r="QIG19" s="7"/>
      <c r="QIL19" s="7"/>
      <c r="QIQ19" s="7"/>
      <c r="QIV19" s="7"/>
      <c r="QJA19" s="7"/>
      <c r="QJF19" s="7"/>
      <c r="QJK19" s="7"/>
      <c r="QJP19" s="7"/>
      <c r="QJU19" s="7"/>
      <c r="QJZ19" s="7"/>
      <c r="QKE19" s="7"/>
      <c r="QKJ19" s="7"/>
      <c r="QKO19" s="7"/>
      <c r="QKT19" s="7"/>
      <c r="QKY19" s="7"/>
      <c r="QLD19" s="7"/>
      <c r="QLI19" s="7"/>
      <c r="QLN19" s="7"/>
      <c r="QLS19" s="7"/>
      <c r="QLX19" s="7"/>
      <c r="QMC19" s="7"/>
      <c r="QMH19" s="7"/>
      <c r="QMM19" s="7"/>
      <c r="QMR19" s="7"/>
      <c r="QMW19" s="7"/>
      <c r="QNB19" s="7"/>
      <c r="QNG19" s="7"/>
      <c r="QNL19" s="7"/>
      <c r="QNQ19" s="7"/>
      <c r="QNV19" s="7"/>
      <c r="QOA19" s="7"/>
      <c r="QOF19" s="7"/>
      <c r="QOK19" s="7"/>
      <c r="QOP19" s="7"/>
      <c r="QOU19" s="7"/>
      <c r="QOZ19" s="7"/>
      <c r="QPE19" s="7"/>
      <c r="QPJ19" s="7"/>
      <c r="QPO19" s="7"/>
      <c r="QPT19" s="7"/>
      <c r="QPY19" s="7"/>
      <c r="QQD19" s="7"/>
      <c r="QQI19" s="7"/>
      <c r="QQN19" s="7"/>
      <c r="QQS19" s="7"/>
      <c r="QQX19" s="7"/>
      <c r="QRC19" s="7"/>
      <c r="QRH19" s="7"/>
      <c r="QRM19" s="7"/>
      <c r="QRR19" s="7"/>
      <c r="QRW19" s="7"/>
      <c r="QSB19" s="7"/>
      <c r="QSG19" s="7"/>
      <c r="QSL19" s="7"/>
      <c r="QSQ19" s="7"/>
      <c r="QSV19" s="7"/>
      <c r="QTA19" s="7"/>
      <c r="QTF19" s="7"/>
      <c r="QTK19" s="7"/>
      <c r="QTP19" s="7"/>
      <c r="QTU19" s="7"/>
      <c r="QTZ19" s="7"/>
      <c r="QUE19" s="7"/>
      <c r="QUJ19" s="7"/>
      <c r="QUO19" s="7"/>
      <c r="QUT19" s="7"/>
      <c r="QUY19" s="7"/>
      <c r="QVD19" s="7"/>
      <c r="QVI19" s="7"/>
      <c r="QVN19" s="7"/>
      <c r="QVS19" s="7"/>
      <c r="QVX19" s="7"/>
      <c r="QWC19" s="7"/>
      <c r="QWH19" s="7"/>
      <c r="QWM19" s="7"/>
      <c r="QWR19" s="7"/>
      <c r="QWW19" s="7"/>
      <c r="QXB19" s="7"/>
      <c r="QXG19" s="7"/>
      <c r="QXL19" s="7"/>
      <c r="QXQ19" s="7"/>
      <c r="QXV19" s="7"/>
      <c r="QYA19" s="7"/>
      <c r="QYF19" s="7"/>
      <c r="QYK19" s="7"/>
      <c r="QYP19" s="7"/>
      <c r="QYU19" s="7"/>
      <c r="QYZ19" s="7"/>
      <c r="QZE19" s="7"/>
      <c r="QZJ19" s="7"/>
      <c r="QZO19" s="7"/>
      <c r="QZT19" s="7"/>
      <c r="QZY19" s="7"/>
      <c r="RAD19" s="7"/>
      <c r="RAI19" s="7"/>
      <c r="RAN19" s="7"/>
      <c r="RAS19" s="7"/>
      <c r="RAX19" s="7"/>
      <c r="RBC19" s="7"/>
      <c r="RBH19" s="7"/>
      <c r="RBM19" s="7"/>
      <c r="RBR19" s="7"/>
      <c r="RBW19" s="7"/>
      <c r="RCB19" s="7"/>
      <c r="RCG19" s="7"/>
      <c r="RCL19" s="7"/>
      <c r="RCQ19" s="7"/>
      <c r="RCV19" s="7"/>
      <c r="RDA19" s="7"/>
      <c r="RDF19" s="7"/>
      <c r="RDK19" s="7"/>
      <c r="RDP19" s="7"/>
      <c r="RDU19" s="7"/>
      <c r="RDZ19" s="7"/>
      <c r="REE19" s="7"/>
      <c r="REJ19" s="7"/>
      <c r="REO19" s="7"/>
      <c r="RET19" s="7"/>
      <c r="REY19" s="7"/>
      <c r="RFD19" s="7"/>
      <c r="RFI19" s="7"/>
      <c r="RFN19" s="7"/>
      <c r="RFS19" s="7"/>
      <c r="RFX19" s="7"/>
      <c r="RGC19" s="7"/>
      <c r="RGH19" s="7"/>
      <c r="RGM19" s="7"/>
      <c r="RGR19" s="7"/>
      <c r="RGW19" s="7"/>
      <c r="RHB19" s="7"/>
      <c r="RHG19" s="7"/>
      <c r="RHL19" s="7"/>
      <c r="RHQ19" s="7"/>
      <c r="RHV19" s="7"/>
      <c r="RIA19" s="7"/>
      <c r="RIF19" s="7"/>
      <c r="RIK19" s="7"/>
      <c r="RIP19" s="7"/>
      <c r="RIU19" s="7"/>
      <c r="RIZ19" s="7"/>
      <c r="RJE19" s="7"/>
      <c r="RJJ19" s="7"/>
      <c r="RJO19" s="7"/>
      <c r="RJT19" s="7"/>
      <c r="RJY19" s="7"/>
      <c r="RKD19" s="7"/>
      <c r="RKI19" s="7"/>
      <c r="RKN19" s="7"/>
      <c r="RKS19" s="7"/>
      <c r="RKX19" s="7"/>
      <c r="RLC19" s="7"/>
      <c r="RLH19" s="7"/>
      <c r="RLM19" s="7"/>
      <c r="RLR19" s="7"/>
      <c r="RLW19" s="7"/>
      <c r="RMB19" s="7"/>
      <c r="RMG19" s="7"/>
      <c r="RML19" s="7"/>
      <c r="RMQ19" s="7"/>
      <c r="RMV19" s="7"/>
      <c r="RNA19" s="7"/>
      <c r="RNF19" s="7"/>
      <c r="RNK19" s="7"/>
      <c r="RNP19" s="7"/>
      <c r="RNU19" s="7"/>
      <c r="RNZ19" s="7"/>
      <c r="ROE19" s="7"/>
      <c r="ROJ19" s="7"/>
      <c r="ROO19" s="7"/>
      <c r="ROT19" s="7"/>
      <c r="ROY19" s="7"/>
      <c r="RPD19" s="7"/>
      <c r="RPI19" s="7"/>
      <c r="RPN19" s="7"/>
      <c r="RPS19" s="7"/>
      <c r="RPX19" s="7"/>
      <c r="RQC19" s="7"/>
      <c r="RQH19" s="7"/>
      <c r="RQM19" s="7"/>
      <c r="RQR19" s="7"/>
      <c r="RQW19" s="7"/>
      <c r="RRB19" s="7"/>
      <c r="RRG19" s="7"/>
      <c r="RRL19" s="7"/>
      <c r="RRQ19" s="7"/>
      <c r="RRV19" s="7"/>
      <c r="RSA19" s="7"/>
      <c r="RSF19" s="7"/>
      <c r="RSK19" s="7"/>
      <c r="RSP19" s="7"/>
      <c r="RSU19" s="7"/>
      <c r="RSZ19" s="7"/>
      <c r="RTE19" s="7"/>
      <c r="RTJ19" s="7"/>
      <c r="RTO19" s="7"/>
      <c r="RTT19" s="7"/>
      <c r="RTY19" s="7"/>
      <c r="RUD19" s="7"/>
      <c r="RUI19" s="7"/>
      <c r="RUN19" s="7"/>
      <c r="RUS19" s="7"/>
      <c r="RUX19" s="7"/>
      <c r="RVC19" s="7"/>
      <c r="RVH19" s="7"/>
      <c r="RVM19" s="7"/>
      <c r="RVR19" s="7"/>
      <c r="RVW19" s="7"/>
      <c r="RWB19" s="7"/>
      <c r="RWG19" s="7"/>
      <c r="RWL19" s="7"/>
      <c r="RWQ19" s="7"/>
      <c r="RWV19" s="7"/>
      <c r="RXA19" s="7"/>
      <c r="RXF19" s="7"/>
      <c r="RXK19" s="7"/>
      <c r="RXP19" s="7"/>
      <c r="RXU19" s="7"/>
      <c r="RXZ19" s="7"/>
      <c r="RYE19" s="7"/>
      <c r="RYJ19" s="7"/>
      <c r="RYO19" s="7"/>
      <c r="RYT19" s="7"/>
      <c r="RYY19" s="7"/>
      <c r="RZD19" s="7"/>
      <c r="RZI19" s="7"/>
      <c r="RZN19" s="7"/>
      <c r="RZS19" s="7"/>
      <c r="RZX19" s="7"/>
      <c r="SAC19" s="7"/>
      <c r="SAH19" s="7"/>
      <c r="SAM19" s="7"/>
      <c r="SAR19" s="7"/>
      <c r="SAW19" s="7"/>
      <c r="SBB19" s="7"/>
      <c r="SBG19" s="7"/>
      <c r="SBL19" s="7"/>
      <c r="SBQ19" s="7"/>
      <c r="SBV19" s="7"/>
      <c r="SCA19" s="7"/>
      <c r="SCF19" s="7"/>
      <c r="SCK19" s="7"/>
      <c r="SCP19" s="7"/>
      <c r="SCU19" s="7"/>
      <c r="SCZ19" s="7"/>
      <c r="SDE19" s="7"/>
      <c r="SDJ19" s="7"/>
      <c r="SDO19" s="7"/>
      <c r="SDT19" s="7"/>
      <c r="SDY19" s="7"/>
      <c r="SED19" s="7"/>
      <c r="SEI19" s="7"/>
      <c r="SEN19" s="7"/>
      <c r="SES19" s="7"/>
      <c r="SEX19" s="7"/>
      <c r="SFC19" s="7"/>
      <c r="SFH19" s="7"/>
      <c r="SFM19" s="7"/>
      <c r="SFR19" s="7"/>
      <c r="SFW19" s="7"/>
      <c r="SGB19" s="7"/>
      <c r="SGG19" s="7"/>
      <c r="SGL19" s="7"/>
      <c r="SGQ19" s="7"/>
      <c r="SGV19" s="7"/>
      <c r="SHA19" s="7"/>
      <c r="SHF19" s="7"/>
      <c r="SHK19" s="7"/>
      <c r="SHP19" s="7"/>
      <c r="SHU19" s="7"/>
      <c r="SHZ19" s="7"/>
      <c r="SIE19" s="7"/>
      <c r="SIJ19" s="7"/>
      <c r="SIO19" s="7"/>
      <c r="SIT19" s="7"/>
      <c r="SIY19" s="7"/>
      <c r="SJD19" s="7"/>
      <c r="SJI19" s="7"/>
      <c r="SJN19" s="7"/>
      <c r="SJS19" s="7"/>
      <c r="SJX19" s="7"/>
      <c r="SKC19" s="7"/>
      <c r="SKH19" s="7"/>
      <c r="SKM19" s="7"/>
      <c r="SKR19" s="7"/>
      <c r="SKW19" s="7"/>
      <c r="SLB19" s="7"/>
      <c r="SLG19" s="7"/>
      <c r="SLL19" s="7"/>
      <c r="SLQ19" s="7"/>
      <c r="SLV19" s="7"/>
      <c r="SMA19" s="7"/>
      <c r="SMF19" s="7"/>
      <c r="SMK19" s="7"/>
      <c r="SMP19" s="7"/>
      <c r="SMU19" s="7"/>
      <c r="SMZ19" s="7"/>
      <c r="SNE19" s="7"/>
      <c r="SNJ19" s="7"/>
      <c r="SNO19" s="7"/>
      <c r="SNT19" s="7"/>
      <c r="SNY19" s="7"/>
      <c r="SOD19" s="7"/>
      <c r="SOI19" s="7"/>
      <c r="SON19" s="7"/>
      <c r="SOS19" s="7"/>
      <c r="SOX19" s="7"/>
      <c r="SPC19" s="7"/>
      <c r="SPH19" s="7"/>
      <c r="SPM19" s="7"/>
      <c r="SPR19" s="7"/>
      <c r="SPW19" s="7"/>
      <c r="SQB19" s="7"/>
      <c r="SQG19" s="7"/>
      <c r="SQL19" s="7"/>
      <c r="SQQ19" s="7"/>
      <c r="SQV19" s="7"/>
      <c r="SRA19" s="7"/>
      <c r="SRF19" s="7"/>
      <c r="SRK19" s="7"/>
      <c r="SRP19" s="7"/>
      <c r="SRU19" s="7"/>
      <c r="SRZ19" s="7"/>
      <c r="SSE19" s="7"/>
      <c r="SSJ19" s="7"/>
      <c r="SSO19" s="7"/>
      <c r="SST19" s="7"/>
      <c r="SSY19" s="7"/>
      <c r="STD19" s="7"/>
      <c r="STI19" s="7"/>
      <c r="STN19" s="7"/>
      <c r="STS19" s="7"/>
      <c r="STX19" s="7"/>
      <c r="SUC19" s="7"/>
      <c r="SUH19" s="7"/>
      <c r="SUM19" s="7"/>
      <c r="SUR19" s="7"/>
      <c r="SUW19" s="7"/>
      <c r="SVB19" s="7"/>
      <c r="SVG19" s="7"/>
      <c r="SVL19" s="7"/>
      <c r="SVQ19" s="7"/>
      <c r="SVV19" s="7"/>
      <c r="SWA19" s="7"/>
      <c r="SWF19" s="7"/>
      <c r="SWK19" s="7"/>
      <c r="SWP19" s="7"/>
      <c r="SWU19" s="7"/>
      <c r="SWZ19" s="7"/>
      <c r="SXE19" s="7"/>
      <c r="SXJ19" s="7"/>
      <c r="SXO19" s="7"/>
      <c r="SXT19" s="7"/>
      <c r="SXY19" s="7"/>
      <c r="SYD19" s="7"/>
      <c r="SYI19" s="7"/>
      <c r="SYN19" s="7"/>
      <c r="SYS19" s="7"/>
      <c r="SYX19" s="7"/>
      <c r="SZC19" s="7"/>
      <c r="SZH19" s="7"/>
      <c r="SZM19" s="7"/>
      <c r="SZR19" s="7"/>
      <c r="SZW19" s="7"/>
      <c r="TAB19" s="7"/>
      <c r="TAG19" s="7"/>
      <c r="TAL19" s="7"/>
      <c r="TAQ19" s="7"/>
      <c r="TAV19" s="7"/>
      <c r="TBA19" s="7"/>
      <c r="TBF19" s="7"/>
      <c r="TBK19" s="7"/>
      <c r="TBP19" s="7"/>
      <c r="TBU19" s="7"/>
      <c r="TBZ19" s="7"/>
      <c r="TCE19" s="7"/>
      <c r="TCJ19" s="7"/>
      <c r="TCO19" s="7"/>
      <c r="TCT19" s="7"/>
      <c r="TCY19" s="7"/>
      <c r="TDD19" s="7"/>
      <c r="TDI19" s="7"/>
      <c r="TDN19" s="7"/>
      <c r="TDS19" s="7"/>
      <c r="TDX19" s="7"/>
      <c r="TEC19" s="7"/>
      <c r="TEH19" s="7"/>
      <c r="TEM19" s="7"/>
      <c r="TER19" s="7"/>
      <c r="TEW19" s="7"/>
      <c r="TFB19" s="7"/>
      <c r="TFG19" s="7"/>
      <c r="TFL19" s="7"/>
      <c r="TFQ19" s="7"/>
      <c r="TFV19" s="7"/>
      <c r="TGA19" s="7"/>
      <c r="TGF19" s="7"/>
      <c r="TGK19" s="7"/>
      <c r="TGP19" s="7"/>
      <c r="TGU19" s="7"/>
      <c r="TGZ19" s="7"/>
      <c r="THE19" s="7"/>
      <c r="THJ19" s="7"/>
      <c r="THO19" s="7"/>
      <c r="THT19" s="7"/>
      <c r="THY19" s="7"/>
      <c r="TID19" s="7"/>
      <c r="TII19" s="7"/>
      <c r="TIN19" s="7"/>
      <c r="TIS19" s="7"/>
      <c r="TIX19" s="7"/>
      <c r="TJC19" s="7"/>
      <c r="TJH19" s="7"/>
      <c r="TJM19" s="7"/>
      <c r="TJR19" s="7"/>
      <c r="TJW19" s="7"/>
      <c r="TKB19" s="7"/>
      <c r="TKG19" s="7"/>
      <c r="TKL19" s="7"/>
      <c r="TKQ19" s="7"/>
      <c r="TKV19" s="7"/>
      <c r="TLA19" s="7"/>
      <c r="TLF19" s="7"/>
      <c r="TLK19" s="7"/>
      <c r="TLP19" s="7"/>
      <c r="TLU19" s="7"/>
      <c r="TLZ19" s="7"/>
      <c r="TME19" s="7"/>
      <c r="TMJ19" s="7"/>
      <c r="TMO19" s="7"/>
      <c r="TMT19" s="7"/>
      <c r="TMY19" s="7"/>
      <c r="TND19" s="7"/>
      <c r="TNI19" s="7"/>
      <c r="TNN19" s="7"/>
      <c r="TNS19" s="7"/>
      <c r="TNX19" s="7"/>
      <c r="TOC19" s="7"/>
      <c r="TOH19" s="7"/>
      <c r="TOM19" s="7"/>
      <c r="TOR19" s="7"/>
      <c r="TOW19" s="7"/>
      <c r="TPB19" s="7"/>
      <c r="TPG19" s="7"/>
      <c r="TPL19" s="7"/>
      <c r="TPQ19" s="7"/>
      <c r="TPV19" s="7"/>
      <c r="TQA19" s="7"/>
      <c r="TQF19" s="7"/>
      <c r="TQK19" s="7"/>
      <c r="TQP19" s="7"/>
      <c r="TQU19" s="7"/>
      <c r="TQZ19" s="7"/>
      <c r="TRE19" s="7"/>
      <c r="TRJ19" s="7"/>
      <c r="TRO19" s="7"/>
      <c r="TRT19" s="7"/>
      <c r="TRY19" s="7"/>
      <c r="TSD19" s="7"/>
      <c r="TSI19" s="7"/>
      <c r="TSN19" s="7"/>
      <c r="TSS19" s="7"/>
      <c r="TSX19" s="7"/>
      <c r="TTC19" s="7"/>
      <c r="TTH19" s="7"/>
      <c r="TTM19" s="7"/>
      <c r="TTR19" s="7"/>
      <c r="TTW19" s="7"/>
      <c r="TUB19" s="7"/>
      <c r="TUG19" s="7"/>
      <c r="TUL19" s="7"/>
      <c r="TUQ19" s="7"/>
      <c r="TUV19" s="7"/>
      <c r="TVA19" s="7"/>
      <c r="TVF19" s="7"/>
      <c r="TVK19" s="7"/>
      <c r="TVP19" s="7"/>
      <c r="TVU19" s="7"/>
      <c r="TVZ19" s="7"/>
      <c r="TWE19" s="7"/>
      <c r="TWJ19" s="7"/>
      <c r="TWO19" s="7"/>
      <c r="TWT19" s="7"/>
      <c r="TWY19" s="7"/>
      <c r="TXD19" s="7"/>
      <c r="TXI19" s="7"/>
      <c r="TXN19" s="7"/>
      <c r="TXS19" s="7"/>
      <c r="TXX19" s="7"/>
      <c r="TYC19" s="7"/>
      <c r="TYH19" s="7"/>
      <c r="TYM19" s="7"/>
      <c r="TYR19" s="7"/>
      <c r="TYW19" s="7"/>
      <c r="TZB19" s="7"/>
      <c r="TZG19" s="7"/>
      <c r="TZL19" s="7"/>
      <c r="TZQ19" s="7"/>
      <c r="TZV19" s="7"/>
      <c r="UAA19" s="7"/>
      <c r="UAF19" s="7"/>
      <c r="UAK19" s="7"/>
      <c r="UAP19" s="7"/>
      <c r="UAU19" s="7"/>
      <c r="UAZ19" s="7"/>
      <c r="UBE19" s="7"/>
      <c r="UBJ19" s="7"/>
      <c r="UBO19" s="7"/>
      <c r="UBT19" s="7"/>
      <c r="UBY19" s="7"/>
      <c r="UCD19" s="7"/>
      <c r="UCI19" s="7"/>
      <c r="UCN19" s="7"/>
      <c r="UCS19" s="7"/>
      <c r="UCX19" s="7"/>
      <c r="UDC19" s="7"/>
      <c r="UDH19" s="7"/>
      <c r="UDM19" s="7"/>
      <c r="UDR19" s="7"/>
      <c r="UDW19" s="7"/>
      <c r="UEB19" s="7"/>
      <c r="UEG19" s="7"/>
      <c r="UEL19" s="7"/>
      <c r="UEQ19" s="7"/>
      <c r="UEV19" s="7"/>
      <c r="UFA19" s="7"/>
      <c r="UFF19" s="7"/>
      <c r="UFK19" s="7"/>
      <c r="UFP19" s="7"/>
      <c r="UFU19" s="7"/>
      <c r="UFZ19" s="7"/>
      <c r="UGE19" s="7"/>
      <c r="UGJ19" s="7"/>
      <c r="UGO19" s="7"/>
      <c r="UGT19" s="7"/>
      <c r="UGY19" s="7"/>
      <c r="UHD19" s="7"/>
      <c r="UHI19" s="7"/>
      <c r="UHN19" s="7"/>
      <c r="UHS19" s="7"/>
      <c r="UHX19" s="7"/>
      <c r="UIC19" s="7"/>
      <c r="UIH19" s="7"/>
      <c r="UIM19" s="7"/>
      <c r="UIR19" s="7"/>
      <c r="UIW19" s="7"/>
      <c r="UJB19" s="7"/>
      <c r="UJG19" s="7"/>
      <c r="UJL19" s="7"/>
      <c r="UJQ19" s="7"/>
      <c r="UJV19" s="7"/>
      <c r="UKA19" s="7"/>
      <c r="UKF19" s="7"/>
      <c r="UKK19" s="7"/>
      <c r="UKP19" s="7"/>
      <c r="UKU19" s="7"/>
      <c r="UKZ19" s="7"/>
      <c r="ULE19" s="7"/>
      <c r="ULJ19" s="7"/>
      <c r="ULO19" s="7"/>
      <c r="ULT19" s="7"/>
      <c r="ULY19" s="7"/>
      <c r="UMD19" s="7"/>
      <c r="UMI19" s="7"/>
      <c r="UMN19" s="7"/>
      <c r="UMS19" s="7"/>
      <c r="UMX19" s="7"/>
      <c r="UNC19" s="7"/>
      <c r="UNH19" s="7"/>
      <c r="UNM19" s="7"/>
      <c r="UNR19" s="7"/>
      <c r="UNW19" s="7"/>
      <c r="UOB19" s="7"/>
      <c r="UOG19" s="7"/>
      <c r="UOL19" s="7"/>
      <c r="UOQ19" s="7"/>
      <c r="UOV19" s="7"/>
      <c r="UPA19" s="7"/>
      <c r="UPF19" s="7"/>
      <c r="UPK19" s="7"/>
      <c r="UPP19" s="7"/>
      <c r="UPU19" s="7"/>
      <c r="UPZ19" s="7"/>
      <c r="UQE19" s="7"/>
      <c r="UQJ19" s="7"/>
      <c r="UQO19" s="7"/>
      <c r="UQT19" s="7"/>
      <c r="UQY19" s="7"/>
      <c r="URD19" s="7"/>
      <c r="URI19" s="7"/>
      <c r="URN19" s="7"/>
      <c r="URS19" s="7"/>
      <c r="URX19" s="7"/>
      <c r="USC19" s="7"/>
      <c r="USH19" s="7"/>
      <c r="USM19" s="7"/>
      <c r="USR19" s="7"/>
      <c r="USW19" s="7"/>
      <c r="UTB19" s="7"/>
      <c r="UTG19" s="7"/>
      <c r="UTL19" s="7"/>
      <c r="UTQ19" s="7"/>
      <c r="UTV19" s="7"/>
      <c r="UUA19" s="7"/>
      <c r="UUF19" s="7"/>
      <c r="UUK19" s="7"/>
      <c r="UUP19" s="7"/>
      <c r="UUU19" s="7"/>
      <c r="UUZ19" s="7"/>
      <c r="UVE19" s="7"/>
      <c r="UVJ19" s="7"/>
      <c r="UVO19" s="7"/>
      <c r="UVT19" s="7"/>
      <c r="UVY19" s="7"/>
      <c r="UWD19" s="7"/>
      <c r="UWI19" s="7"/>
      <c r="UWN19" s="7"/>
      <c r="UWS19" s="7"/>
      <c r="UWX19" s="7"/>
      <c r="UXC19" s="7"/>
      <c r="UXH19" s="7"/>
      <c r="UXM19" s="7"/>
      <c r="UXR19" s="7"/>
      <c r="UXW19" s="7"/>
      <c r="UYB19" s="7"/>
      <c r="UYG19" s="7"/>
      <c r="UYL19" s="7"/>
      <c r="UYQ19" s="7"/>
      <c r="UYV19" s="7"/>
      <c r="UZA19" s="7"/>
      <c r="UZF19" s="7"/>
      <c r="UZK19" s="7"/>
      <c r="UZP19" s="7"/>
      <c r="UZU19" s="7"/>
      <c r="UZZ19" s="7"/>
      <c r="VAE19" s="7"/>
      <c r="VAJ19" s="7"/>
      <c r="VAO19" s="7"/>
      <c r="VAT19" s="7"/>
      <c r="VAY19" s="7"/>
      <c r="VBD19" s="7"/>
      <c r="VBI19" s="7"/>
      <c r="VBN19" s="7"/>
      <c r="VBS19" s="7"/>
      <c r="VBX19" s="7"/>
      <c r="VCC19" s="7"/>
      <c r="VCH19" s="7"/>
      <c r="VCM19" s="7"/>
      <c r="VCR19" s="7"/>
      <c r="VCW19" s="7"/>
      <c r="VDB19" s="7"/>
      <c r="VDG19" s="7"/>
      <c r="VDL19" s="7"/>
      <c r="VDQ19" s="7"/>
      <c r="VDV19" s="7"/>
      <c r="VEA19" s="7"/>
      <c r="VEF19" s="7"/>
      <c r="VEK19" s="7"/>
      <c r="VEP19" s="7"/>
      <c r="VEU19" s="7"/>
      <c r="VEZ19" s="7"/>
      <c r="VFE19" s="7"/>
      <c r="VFJ19" s="7"/>
      <c r="VFO19" s="7"/>
      <c r="VFT19" s="7"/>
      <c r="VFY19" s="7"/>
      <c r="VGD19" s="7"/>
      <c r="VGI19" s="7"/>
      <c r="VGN19" s="7"/>
      <c r="VGS19" s="7"/>
      <c r="VGX19" s="7"/>
      <c r="VHC19" s="7"/>
      <c r="VHH19" s="7"/>
      <c r="VHM19" s="7"/>
      <c r="VHR19" s="7"/>
      <c r="VHW19" s="7"/>
      <c r="VIB19" s="7"/>
      <c r="VIG19" s="7"/>
      <c r="VIL19" s="7"/>
      <c r="VIQ19" s="7"/>
      <c r="VIV19" s="7"/>
      <c r="VJA19" s="7"/>
      <c r="VJF19" s="7"/>
      <c r="VJK19" s="7"/>
      <c r="VJP19" s="7"/>
      <c r="VJU19" s="7"/>
      <c r="VJZ19" s="7"/>
      <c r="VKE19" s="7"/>
      <c r="VKJ19" s="7"/>
      <c r="VKO19" s="7"/>
      <c r="VKT19" s="7"/>
      <c r="VKY19" s="7"/>
      <c r="VLD19" s="7"/>
      <c r="VLI19" s="7"/>
      <c r="VLN19" s="7"/>
      <c r="VLS19" s="7"/>
      <c r="VLX19" s="7"/>
      <c r="VMC19" s="7"/>
      <c r="VMH19" s="7"/>
      <c r="VMM19" s="7"/>
      <c r="VMR19" s="7"/>
      <c r="VMW19" s="7"/>
      <c r="VNB19" s="7"/>
      <c r="VNG19" s="7"/>
      <c r="VNL19" s="7"/>
      <c r="VNQ19" s="7"/>
      <c r="VNV19" s="7"/>
      <c r="VOA19" s="7"/>
      <c r="VOF19" s="7"/>
      <c r="VOK19" s="7"/>
      <c r="VOP19" s="7"/>
      <c r="VOU19" s="7"/>
      <c r="VOZ19" s="7"/>
      <c r="VPE19" s="7"/>
      <c r="VPJ19" s="7"/>
      <c r="VPO19" s="7"/>
      <c r="VPT19" s="7"/>
      <c r="VPY19" s="7"/>
      <c r="VQD19" s="7"/>
      <c r="VQI19" s="7"/>
      <c r="VQN19" s="7"/>
      <c r="VQS19" s="7"/>
      <c r="VQX19" s="7"/>
      <c r="VRC19" s="7"/>
      <c r="VRH19" s="7"/>
      <c r="VRM19" s="7"/>
      <c r="VRR19" s="7"/>
      <c r="VRW19" s="7"/>
      <c r="VSB19" s="7"/>
      <c r="VSG19" s="7"/>
      <c r="VSL19" s="7"/>
      <c r="VSQ19" s="7"/>
      <c r="VSV19" s="7"/>
      <c r="VTA19" s="7"/>
      <c r="VTF19" s="7"/>
      <c r="VTK19" s="7"/>
      <c r="VTP19" s="7"/>
      <c r="VTU19" s="7"/>
      <c r="VTZ19" s="7"/>
      <c r="VUE19" s="7"/>
      <c r="VUJ19" s="7"/>
      <c r="VUO19" s="7"/>
      <c r="VUT19" s="7"/>
      <c r="VUY19" s="7"/>
      <c r="VVD19" s="7"/>
      <c r="VVI19" s="7"/>
      <c r="VVN19" s="7"/>
      <c r="VVS19" s="7"/>
      <c r="VVX19" s="7"/>
      <c r="VWC19" s="7"/>
      <c r="VWH19" s="7"/>
      <c r="VWM19" s="7"/>
      <c r="VWR19" s="7"/>
      <c r="VWW19" s="7"/>
      <c r="VXB19" s="7"/>
      <c r="VXG19" s="7"/>
      <c r="VXL19" s="7"/>
      <c r="VXQ19" s="7"/>
      <c r="VXV19" s="7"/>
      <c r="VYA19" s="7"/>
      <c r="VYF19" s="7"/>
      <c r="VYK19" s="7"/>
      <c r="VYP19" s="7"/>
      <c r="VYU19" s="7"/>
      <c r="VYZ19" s="7"/>
      <c r="VZE19" s="7"/>
      <c r="VZJ19" s="7"/>
      <c r="VZO19" s="7"/>
      <c r="VZT19" s="7"/>
      <c r="VZY19" s="7"/>
      <c r="WAD19" s="7"/>
      <c r="WAI19" s="7"/>
      <c r="WAN19" s="7"/>
      <c r="WAS19" s="7"/>
      <c r="WAX19" s="7"/>
      <c r="WBC19" s="7"/>
      <c r="WBH19" s="7"/>
      <c r="WBM19" s="7"/>
      <c r="WBR19" s="7"/>
      <c r="WBW19" s="7"/>
      <c r="WCB19" s="7"/>
      <c r="WCG19" s="7"/>
      <c r="WCL19" s="7"/>
      <c r="WCQ19" s="7"/>
      <c r="WCV19" s="7"/>
      <c r="WDA19" s="7"/>
      <c r="WDF19" s="7"/>
      <c r="WDK19" s="7"/>
      <c r="WDP19" s="7"/>
      <c r="WDU19" s="7"/>
      <c r="WDZ19" s="7"/>
      <c r="WEE19" s="7"/>
      <c r="WEJ19" s="7"/>
      <c r="WEO19" s="7"/>
      <c r="WET19" s="7"/>
      <c r="WEY19" s="7"/>
      <c r="WFD19" s="7"/>
      <c r="WFI19" s="7"/>
      <c r="WFN19" s="7"/>
      <c r="WFS19" s="7"/>
      <c r="WFX19" s="7"/>
      <c r="WGC19" s="7"/>
      <c r="WGH19" s="7"/>
      <c r="WGM19" s="7"/>
      <c r="WGR19" s="7"/>
      <c r="WGW19" s="7"/>
      <c r="WHB19" s="7"/>
      <c r="WHG19" s="7"/>
      <c r="WHL19" s="7"/>
      <c r="WHQ19" s="7"/>
      <c r="WHV19" s="7"/>
      <c r="WIA19" s="7"/>
      <c r="WIF19" s="7"/>
      <c r="WIK19" s="7"/>
      <c r="WIP19" s="7"/>
      <c r="WIU19" s="7"/>
      <c r="WIZ19" s="7"/>
      <c r="WJE19" s="7"/>
      <c r="WJJ19" s="7"/>
      <c r="WJO19" s="7"/>
      <c r="WJT19" s="7"/>
      <c r="WJY19" s="7"/>
      <c r="WKD19" s="7"/>
      <c r="WKI19" s="7"/>
      <c r="WKN19" s="7"/>
      <c r="WKS19" s="7"/>
      <c r="WKX19" s="7"/>
      <c r="WLC19" s="7"/>
      <c r="WLH19" s="7"/>
      <c r="WLM19" s="7"/>
      <c r="WLR19" s="7"/>
      <c r="WLW19" s="7"/>
      <c r="WMB19" s="7"/>
      <c r="WMG19" s="7"/>
      <c r="WML19" s="7"/>
      <c r="WMQ19" s="7"/>
      <c r="WMV19" s="7"/>
      <c r="WNA19" s="7"/>
      <c r="WNF19" s="7"/>
      <c r="WNK19" s="7"/>
      <c r="WNP19" s="7"/>
      <c r="WNU19" s="7"/>
      <c r="WNZ19" s="7"/>
      <c r="WOE19" s="7"/>
      <c r="WOJ19" s="7"/>
      <c r="WOO19" s="7"/>
      <c r="WOT19" s="7"/>
      <c r="WOY19" s="7"/>
      <c r="WPD19" s="7"/>
      <c r="WPI19" s="7"/>
      <c r="WPN19" s="7"/>
      <c r="WPS19" s="7"/>
      <c r="WPX19" s="7"/>
      <c r="WQC19" s="7"/>
      <c r="WQH19" s="7"/>
      <c r="WQM19" s="7"/>
      <c r="WQR19" s="7"/>
      <c r="WQW19" s="7"/>
      <c r="WRB19" s="7"/>
      <c r="WRG19" s="7"/>
      <c r="WRL19" s="7"/>
      <c r="WRQ19" s="7"/>
      <c r="WRV19" s="7"/>
      <c r="WSA19" s="7"/>
      <c r="WSF19" s="7"/>
      <c r="WSK19" s="7"/>
      <c r="WSP19" s="7"/>
      <c r="WSU19" s="7"/>
      <c r="WSZ19" s="7"/>
      <c r="WTE19" s="7"/>
      <c r="WTJ19" s="7"/>
      <c r="WTO19" s="7"/>
      <c r="WTT19" s="7"/>
      <c r="WTY19" s="7"/>
      <c r="WUD19" s="7"/>
      <c r="WUI19" s="7"/>
      <c r="WUN19" s="7"/>
      <c r="WUS19" s="7"/>
      <c r="WUX19" s="7"/>
      <c r="WVC19" s="7"/>
      <c r="WVH19" s="7"/>
      <c r="WVM19" s="7"/>
      <c r="WVR19" s="7"/>
      <c r="WVW19" s="7"/>
      <c r="WWB19" s="7"/>
      <c r="WWG19" s="7"/>
      <c r="WWL19" s="7"/>
      <c r="WWQ19" s="7"/>
      <c r="WWV19" s="7"/>
      <c r="WXA19" s="7"/>
      <c r="WXF19" s="7"/>
      <c r="WXK19" s="7"/>
      <c r="WXP19" s="7"/>
      <c r="WXU19" s="7"/>
      <c r="WXZ19" s="7"/>
      <c r="WYE19" s="7"/>
      <c r="WYJ19" s="7"/>
      <c r="WYO19" s="7"/>
      <c r="WYT19" s="7"/>
      <c r="WYY19" s="7"/>
      <c r="WZD19" s="7"/>
      <c r="WZI19" s="7"/>
      <c r="WZN19" s="7"/>
      <c r="WZS19" s="7"/>
      <c r="WZX19" s="7"/>
      <c r="XAC19" s="7"/>
      <c r="XAH19" s="7"/>
      <c r="XAM19" s="7"/>
      <c r="XAR19" s="7"/>
      <c r="XAW19" s="7"/>
      <c r="XBB19" s="7"/>
      <c r="XBG19" s="7"/>
      <c r="XBL19" s="7"/>
      <c r="XBQ19" s="7"/>
      <c r="XBV19" s="7"/>
      <c r="XCA19" s="7"/>
      <c r="XCF19" s="7"/>
      <c r="XCK19" s="7"/>
      <c r="XCP19" s="7"/>
      <c r="XCU19" s="7"/>
      <c r="XCZ19" s="7"/>
      <c r="XDE19" s="7"/>
      <c r="XDJ19" s="7"/>
      <c r="XDO19" s="7"/>
      <c r="XDT19" s="7"/>
      <c r="XDY19" s="7"/>
      <c r="XED19" s="7"/>
      <c r="XEI19" s="7"/>
      <c r="XEN19" s="7"/>
      <c r="XES19" s="7"/>
      <c r="XEX19" s="7"/>
      <c r="XFC19" s="7"/>
    </row>
    <row r="20" spans="3:1023 1028:2048 2053:3068 3073:4093 4098:5118 5123:6143 6148:7168 7173:8188 8193:9213 9218:10238 10243:11263 11268:12288 12293:13308 13313:14333 14338:15358 15363:16383" x14ac:dyDescent="0.25">
      <c r="C20" s="7"/>
      <c r="H20" s="7"/>
      <c r="M20" s="7"/>
      <c r="R20" s="7"/>
      <c r="W20" s="7"/>
      <c r="AB20" s="7"/>
      <c r="AG20" s="7"/>
      <c r="AL20" s="7"/>
      <c r="AQ20" s="7"/>
      <c r="AV20" s="7"/>
      <c r="BA20" s="7"/>
      <c r="BF20" s="7"/>
      <c r="BK20" s="7"/>
      <c r="BP20" s="7"/>
      <c r="BU20" s="7"/>
      <c r="BZ20" s="7"/>
      <c r="CE20" s="7"/>
      <c r="CJ20" s="7"/>
      <c r="CO20" s="7"/>
      <c r="CT20" s="7"/>
      <c r="CY20" s="7"/>
      <c r="DD20" s="7"/>
      <c r="DI20" s="7"/>
      <c r="DN20" s="7"/>
      <c r="DS20" s="7"/>
      <c r="DX20" s="7"/>
      <c r="EC20" s="7"/>
      <c r="EH20" s="7"/>
      <c r="EM20" s="7"/>
      <c r="ER20" s="7"/>
      <c r="EW20" s="7"/>
      <c r="FB20" s="7"/>
      <c r="FG20" s="7"/>
      <c r="FL20" s="7"/>
      <c r="FQ20" s="7"/>
      <c r="FV20" s="7"/>
      <c r="GA20" s="7"/>
      <c r="GF20" s="7"/>
      <c r="GK20" s="7"/>
      <c r="GP20" s="7"/>
      <c r="GU20" s="7"/>
      <c r="GZ20" s="7"/>
      <c r="HE20" s="7"/>
      <c r="HJ20" s="7"/>
      <c r="HO20" s="7"/>
      <c r="HT20" s="7"/>
      <c r="HY20" s="7"/>
      <c r="ID20" s="7"/>
      <c r="II20" s="7"/>
      <c r="IN20" s="7"/>
      <c r="IS20" s="7"/>
      <c r="IX20" s="7"/>
      <c r="JC20" s="7"/>
      <c r="JH20" s="7"/>
      <c r="JM20" s="7"/>
      <c r="JR20" s="7"/>
      <c r="JW20" s="7"/>
      <c r="KB20" s="7"/>
      <c r="KG20" s="7"/>
      <c r="KL20" s="7"/>
      <c r="KQ20" s="7"/>
      <c r="KV20" s="7"/>
      <c r="LA20" s="7"/>
      <c r="LF20" s="7"/>
      <c r="LK20" s="7"/>
      <c r="LP20" s="7"/>
      <c r="LU20" s="7"/>
      <c r="LZ20" s="7"/>
      <c r="ME20" s="7"/>
      <c r="MJ20" s="7"/>
      <c r="MO20" s="7"/>
      <c r="MT20" s="7"/>
      <c r="MY20" s="7"/>
      <c r="ND20" s="7"/>
      <c r="NI20" s="7"/>
      <c r="NN20" s="7"/>
      <c r="NS20" s="7"/>
      <c r="NX20" s="7"/>
      <c r="OC20" s="7"/>
      <c r="OH20" s="7"/>
      <c r="OM20" s="7"/>
      <c r="OR20" s="7"/>
      <c r="OW20" s="7"/>
      <c r="PB20" s="7"/>
      <c r="PG20" s="7"/>
      <c r="PL20" s="7"/>
      <c r="PQ20" s="7"/>
      <c r="PV20" s="7"/>
      <c r="QA20" s="7"/>
      <c r="QF20" s="7"/>
      <c r="QK20" s="7"/>
      <c r="QP20" s="7"/>
      <c r="QU20" s="7"/>
      <c r="QZ20" s="7"/>
      <c r="RE20" s="7"/>
      <c r="RJ20" s="7"/>
      <c r="RO20" s="7"/>
      <c r="RT20" s="7"/>
      <c r="RY20" s="7"/>
      <c r="SD20" s="7"/>
      <c r="SI20" s="7"/>
      <c r="SN20" s="7"/>
      <c r="SS20" s="7"/>
      <c r="SX20" s="7"/>
      <c r="TC20" s="7"/>
      <c r="TH20" s="7"/>
      <c r="TM20" s="7"/>
      <c r="TR20" s="7"/>
      <c r="TW20" s="7"/>
      <c r="UB20" s="7"/>
      <c r="UG20" s="7"/>
      <c r="UL20" s="7"/>
      <c r="UQ20" s="7"/>
      <c r="UV20" s="7"/>
      <c r="VA20" s="7"/>
      <c r="VF20" s="7"/>
      <c r="VK20" s="7"/>
      <c r="VP20" s="7"/>
      <c r="VU20" s="7"/>
      <c r="VZ20" s="7"/>
      <c r="WE20" s="7"/>
      <c r="WJ20" s="7"/>
      <c r="WO20" s="7"/>
      <c r="WT20" s="7"/>
      <c r="WY20" s="7"/>
      <c r="XD20" s="7"/>
      <c r="XI20" s="7"/>
      <c r="XN20" s="7"/>
      <c r="XS20" s="7"/>
      <c r="XX20" s="7"/>
      <c r="YC20" s="7"/>
      <c r="YH20" s="7"/>
      <c r="YM20" s="7"/>
      <c r="YR20" s="7"/>
      <c r="YW20" s="7"/>
      <c r="ZB20" s="7"/>
      <c r="ZG20" s="7"/>
      <c r="ZL20" s="7"/>
      <c r="ZQ20" s="7"/>
      <c r="ZV20" s="7"/>
      <c r="AAA20" s="7"/>
      <c r="AAF20" s="7"/>
      <c r="AAK20" s="7"/>
      <c r="AAP20" s="7"/>
      <c r="AAU20" s="7"/>
      <c r="AAZ20" s="7"/>
      <c r="ABE20" s="7"/>
      <c r="ABJ20" s="7"/>
      <c r="ABO20" s="7"/>
      <c r="ABT20" s="7"/>
      <c r="ABY20" s="7"/>
      <c r="ACD20" s="7"/>
      <c r="ACI20" s="7"/>
      <c r="ACN20" s="7"/>
      <c r="ACS20" s="7"/>
      <c r="ACX20" s="7"/>
      <c r="ADC20" s="7"/>
      <c r="ADH20" s="7"/>
      <c r="ADM20" s="7"/>
      <c r="ADR20" s="7"/>
      <c r="ADW20" s="7"/>
      <c r="AEB20" s="7"/>
      <c r="AEG20" s="7"/>
      <c r="AEL20" s="7"/>
      <c r="AEQ20" s="7"/>
      <c r="AEV20" s="7"/>
      <c r="AFA20" s="7"/>
      <c r="AFF20" s="7"/>
      <c r="AFK20" s="7"/>
      <c r="AFP20" s="7"/>
      <c r="AFU20" s="7"/>
      <c r="AFZ20" s="7"/>
      <c r="AGE20" s="7"/>
      <c r="AGJ20" s="7"/>
      <c r="AGO20" s="7"/>
      <c r="AGT20" s="7"/>
      <c r="AGY20" s="7"/>
      <c r="AHD20" s="7"/>
      <c r="AHI20" s="7"/>
      <c r="AHN20" s="7"/>
      <c r="AHS20" s="7"/>
      <c r="AHX20" s="7"/>
      <c r="AIC20" s="7"/>
      <c r="AIH20" s="7"/>
      <c r="AIM20" s="7"/>
      <c r="AIR20" s="7"/>
      <c r="AIW20" s="7"/>
      <c r="AJB20" s="7"/>
      <c r="AJG20" s="7"/>
      <c r="AJL20" s="7"/>
      <c r="AJQ20" s="7"/>
      <c r="AJV20" s="7"/>
      <c r="AKA20" s="7"/>
      <c r="AKF20" s="7"/>
      <c r="AKK20" s="7"/>
      <c r="AKP20" s="7"/>
      <c r="AKU20" s="7"/>
      <c r="AKZ20" s="7"/>
      <c r="ALE20" s="7"/>
      <c r="ALJ20" s="7"/>
      <c r="ALO20" s="7"/>
      <c r="ALT20" s="7"/>
      <c r="ALY20" s="7"/>
      <c r="AMD20" s="7"/>
      <c r="AMI20" s="7"/>
      <c r="AMN20" s="7"/>
      <c r="AMS20" s="7"/>
      <c r="AMX20" s="7"/>
      <c r="ANC20" s="7"/>
      <c r="ANH20" s="7"/>
      <c r="ANM20" s="7"/>
      <c r="ANR20" s="7"/>
      <c r="ANW20" s="7"/>
      <c r="AOB20" s="7"/>
      <c r="AOG20" s="7"/>
      <c r="AOL20" s="7"/>
      <c r="AOQ20" s="7"/>
      <c r="AOV20" s="7"/>
      <c r="APA20" s="7"/>
      <c r="APF20" s="7"/>
      <c r="APK20" s="7"/>
      <c r="APP20" s="7"/>
      <c r="APU20" s="7"/>
      <c r="APZ20" s="7"/>
      <c r="AQE20" s="7"/>
      <c r="AQJ20" s="7"/>
      <c r="AQO20" s="7"/>
      <c r="AQT20" s="7"/>
      <c r="AQY20" s="7"/>
      <c r="ARD20" s="7"/>
      <c r="ARI20" s="7"/>
      <c r="ARN20" s="7"/>
      <c r="ARS20" s="7"/>
      <c r="ARX20" s="7"/>
      <c r="ASC20" s="7"/>
      <c r="ASH20" s="7"/>
      <c r="ASM20" s="7"/>
      <c r="ASR20" s="7"/>
      <c r="ASW20" s="7"/>
      <c r="ATB20" s="7"/>
      <c r="ATG20" s="7"/>
      <c r="ATL20" s="7"/>
      <c r="ATQ20" s="7"/>
      <c r="ATV20" s="7"/>
      <c r="AUA20" s="7"/>
      <c r="AUF20" s="7"/>
      <c r="AUK20" s="7"/>
      <c r="AUP20" s="7"/>
      <c r="AUU20" s="7"/>
      <c r="AUZ20" s="7"/>
      <c r="AVE20" s="7"/>
      <c r="AVJ20" s="7"/>
      <c r="AVO20" s="7"/>
      <c r="AVT20" s="7"/>
      <c r="AVY20" s="7"/>
      <c r="AWD20" s="7"/>
      <c r="AWI20" s="7"/>
      <c r="AWN20" s="7"/>
      <c r="AWS20" s="7"/>
      <c r="AWX20" s="7"/>
      <c r="AXC20" s="7"/>
      <c r="AXH20" s="7"/>
      <c r="AXM20" s="7"/>
      <c r="AXR20" s="7"/>
      <c r="AXW20" s="7"/>
      <c r="AYB20" s="7"/>
      <c r="AYG20" s="7"/>
      <c r="AYL20" s="7"/>
      <c r="AYQ20" s="7"/>
      <c r="AYV20" s="7"/>
      <c r="AZA20" s="7"/>
      <c r="AZF20" s="7"/>
      <c r="AZK20" s="7"/>
      <c r="AZP20" s="7"/>
      <c r="AZU20" s="7"/>
      <c r="AZZ20" s="7"/>
      <c r="BAE20" s="7"/>
      <c r="BAJ20" s="7"/>
      <c r="BAO20" s="7"/>
      <c r="BAT20" s="7"/>
      <c r="BAY20" s="7"/>
      <c r="BBD20" s="7"/>
      <c r="BBI20" s="7"/>
      <c r="BBN20" s="7"/>
      <c r="BBS20" s="7"/>
      <c r="BBX20" s="7"/>
      <c r="BCC20" s="7"/>
      <c r="BCH20" s="7"/>
      <c r="BCM20" s="7"/>
      <c r="BCR20" s="7"/>
      <c r="BCW20" s="7"/>
      <c r="BDB20" s="7"/>
      <c r="BDG20" s="7"/>
      <c r="BDL20" s="7"/>
      <c r="BDQ20" s="7"/>
      <c r="BDV20" s="7"/>
      <c r="BEA20" s="7"/>
      <c r="BEF20" s="7"/>
      <c r="BEK20" s="7"/>
      <c r="BEP20" s="7"/>
      <c r="BEU20" s="7"/>
      <c r="BEZ20" s="7"/>
      <c r="BFE20" s="7"/>
      <c r="BFJ20" s="7"/>
      <c r="BFO20" s="7"/>
      <c r="BFT20" s="7"/>
      <c r="BFY20" s="7"/>
      <c r="BGD20" s="7"/>
      <c r="BGI20" s="7"/>
      <c r="BGN20" s="7"/>
      <c r="BGS20" s="7"/>
      <c r="BGX20" s="7"/>
      <c r="BHC20" s="7"/>
      <c r="BHH20" s="7"/>
      <c r="BHM20" s="7"/>
      <c r="BHR20" s="7"/>
      <c r="BHW20" s="7"/>
      <c r="BIB20" s="7"/>
      <c r="BIG20" s="7"/>
      <c r="BIL20" s="7"/>
      <c r="BIQ20" s="7"/>
      <c r="BIV20" s="7"/>
      <c r="BJA20" s="7"/>
      <c r="BJF20" s="7"/>
      <c r="BJK20" s="7"/>
      <c r="BJP20" s="7"/>
      <c r="BJU20" s="7"/>
      <c r="BJZ20" s="7"/>
      <c r="BKE20" s="7"/>
      <c r="BKJ20" s="7"/>
      <c r="BKO20" s="7"/>
      <c r="BKT20" s="7"/>
      <c r="BKY20" s="7"/>
      <c r="BLD20" s="7"/>
      <c r="BLI20" s="7"/>
      <c r="BLN20" s="7"/>
      <c r="BLS20" s="7"/>
      <c r="BLX20" s="7"/>
      <c r="BMC20" s="7"/>
      <c r="BMH20" s="7"/>
      <c r="BMM20" s="7"/>
      <c r="BMR20" s="7"/>
      <c r="BMW20" s="7"/>
      <c r="BNB20" s="7"/>
      <c r="BNG20" s="7"/>
      <c r="BNL20" s="7"/>
      <c r="BNQ20" s="7"/>
      <c r="BNV20" s="7"/>
      <c r="BOA20" s="7"/>
      <c r="BOF20" s="7"/>
      <c r="BOK20" s="7"/>
      <c r="BOP20" s="7"/>
      <c r="BOU20" s="7"/>
      <c r="BOZ20" s="7"/>
      <c r="BPE20" s="7"/>
      <c r="BPJ20" s="7"/>
      <c r="BPO20" s="7"/>
      <c r="BPT20" s="7"/>
      <c r="BPY20" s="7"/>
      <c r="BQD20" s="7"/>
      <c r="BQI20" s="7"/>
      <c r="BQN20" s="7"/>
      <c r="BQS20" s="7"/>
      <c r="BQX20" s="7"/>
      <c r="BRC20" s="7"/>
      <c r="BRH20" s="7"/>
      <c r="BRM20" s="7"/>
      <c r="BRR20" s="7"/>
      <c r="BRW20" s="7"/>
      <c r="BSB20" s="7"/>
      <c r="BSG20" s="7"/>
      <c r="BSL20" s="7"/>
      <c r="BSQ20" s="7"/>
      <c r="BSV20" s="7"/>
      <c r="BTA20" s="7"/>
      <c r="BTF20" s="7"/>
      <c r="BTK20" s="7"/>
      <c r="BTP20" s="7"/>
      <c r="BTU20" s="7"/>
      <c r="BTZ20" s="7"/>
      <c r="BUE20" s="7"/>
      <c r="BUJ20" s="7"/>
      <c r="BUO20" s="7"/>
      <c r="BUT20" s="7"/>
      <c r="BUY20" s="7"/>
      <c r="BVD20" s="7"/>
      <c r="BVI20" s="7"/>
      <c r="BVN20" s="7"/>
      <c r="BVS20" s="7"/>
      <c r="BVX20" s="7"/>
      <c r="BWC20" s="7"/>
      <c r="BWH20" s="7"/>
      <c r="BWM20" s="7"/>
      <c r="BWR20" s="7"/>
      <c r="BWW20" s="7"/>
      <c r="BXB20" s="7"/>
      <c r="BXG20" s="7"/>
      <c r="BXL20" s="7"/>
      <c r="BXQ20" s="7"/>
      <c r="BXV20" s="7"/>
      <c r="BYA20" s="7"/>
      <c r="BYF20" s="7"/>
      <c r="BYK20" s="7"/>
      <c r="BYP20" s="7"/>
      <c r="BYU20" s="7"/>
      <c r="BYZ20" s="7"/>
      <c r="BZE20" s="7"/>
      <c r="BZJ20" s="7"/>
      <c r="BZO20" s="7"/>
      <c r="BZT20" s="7"/>
      <c r="BZY20" s="7"/>
      <c r="CAD20" s="7"/>
      <c r="CAI20" s="7"/>
      <c r="CAN20" s="7"/>
      <c r="CAS20" s="7"/>
      <c r="CAX20" s="7"/>
      <c r="CBC20" s="7"/>
      <c r="CBH20" s="7"/>
      <c r="CBM20" s="7"/>
      <c r="CBR20" s="7"/>
      <c r="CBW20" s="7"/>
      <c r="CCB20" s="7"/>
      <c r="CCG20" s="7"/>
      <c r="CCL20" s="7"/>
      <c r="CCQ20" s="7"/>
      <c r="CCV20" s="7"/>
      <c r="CDA20" s="7"/>
      <c r="CDF20" s="7"/>
      <c r="CDK20" s="7"/>
      <c r="CDP20" s="7"/>
      <c r="CDU20" s="7"/>
      <c r="CDZ20" s="7"/>
      <c r="CEE20" s="7"/>
      <c r="CEJ20" s="7"/>
      <c r="CEO20" s="7"/>
      <c r="CET20" s="7"/>
      <c r="CEY20" s="7"/>
      <c r="CFD20" s="7"/>
      <c r="CFI20" s="7"/>
      <c r="CFN20" s="7"/>
      <c r="CFS20" s="7"/>
      <c r="CFX20" s="7"/>
      <c r="CGC20" s="7"/>
      <c r="CGH20" s="7"/>
      <c r="CGM20" s="7"/>
      <c r="CGR20" s="7"/>
      <c r="CGW20" s="7"/>
      <c r="CHB20" s="7"/>
      <c r="CHG20" s="7"/>
      <c r="CHL20" s="7"/>
      <c r="CHQ20" s="7"/>
      <c r="CHV20" s="7"/>
      <c r="CIA20" s="7"/>
      <c r="CIF20" s="7"/>
      <c r="CIK20" s="7"/>
      <c r="CIP20" s="7"/>
      <c r="CIU20" s="7"/>
      <c r="CIZ20" s="7"/>
      <c r="CJE20" s="7"/>
      <c r="CJJ20" s="7"/>
      <c r="CJO20" s="7"/>
      <c r="CJT20" s="7"/>
      <c r="CJY20" s="7"/>
      <c r="CKD20" s="7"/>
      <c r="CKI20" s="7"/>
      <c r="CKN20" s="7"/>
      <c r="CKS20" s="7"/>
      <c r="CKX20" s="7"/>
      <c r="CLC20" s="7"/>
      <c r="CLH20" s="7"/>
      <c r="CLM20" s="7"/>
      <c r="CLR20" s="7"/>
      <c r="CLW20" s="7"/>
      <c r="CMB20" s="7"/>
      <c r="CMG20" s="7"/>
      <c r="CML20" s="7"/>
      <c r="CMQ20" s="7"/>
      <c r="CMV20" s="7"/>
      <c r="CNA20" s="7"/>
      <c r="CNF20" s="7"/>
      <c r="CNK20" s="7"/>
      <c r="CNP20" s="7"/>
      <c r="CNU20" s="7"/>
      <c r="CNZ20" s="7"/>
      <c r="COE20" s="7"/>
      <c r="COJ20" s="7"/>
      <c r="COO20" s="7"/>
      <c r="COT20" s="7"/>
      <c r="COY20" s="7"/>
      <c r="CPD20" s="7"/>
      <c r="CPI20" s="7"/>
      <c r="CPN20" s="7"/>
      <c r="CPS20" s="7"/>
      <c r="CPX20" s="7"/>
      <c r="CQC20" s="7"/>
      <c r="CQH20" s="7"/>
      <c r="CQM20" s="7"/>
      <c r="CQR20" s="7"/>
      <c r="CQW20" s="7"/>
      <c r="CRB20" s="7"/>
      <c r="CRG20" s="7"/>
      <c r="CRL20" s="7"/>
      <c r="CRQ20" s="7"/>
      <c r="CRV20" s="7"/>
      <c r="CSA20" s="7"/>
      <c r="CSF20" s="7"/>
      <c r="CSK20" s="7"/>
      <c r="CSP20" s="7"/>
      <c r="CSU20" s="7"/>
      <c r="CSZ20" s="7"/>
      <c r="CTE20" s="7"/>
      <c r="CTJ20" s="7"/>
      <c r="CTO20" s="7"/>
      <c r="CTT20" s="7"/>
      <c r="CTY20" s="7"/>
      <c r="CUD20" s="7"/>
      <c r="CUI20" s="7"/>
      <c r="CUN20" s="7"/>
      <c r="CUS20" s="7"/>
      <c r="CUX20" s="7"/>
      <c r="CVC20" s="7"/>
      <c r="CVH20" s="7"/>
      <c r="CVM20" s="7"/>
      <c r="CVR20" s="7"/>
      <c r="CVW20" s="7"/>
      <c r="CWB20" s="7"/>
      <c r="CWG20" s="7"/>
      <c r="CWL20" s="7"/>
      <c r="CWQ20" s="7"/>
      <c r="CWV20" s="7"/>
      <c r="CXA20" s="7"/>
      <c r="CXF20" s="7"/>
      <c r="CXK20" s="7"/>
      <c r="CXP20" s="7"/>
      <c r="CXU20" s="7"/>
      <c r="CXZ20" s="7"/>
      <c r="CYE20" s="7"/>
      <c r="CYJ20" s="7"/>
      <c r="CYO20" s="7"/>
      <c r="CYT20" s="7"/>
      <c r="CYY20" s="7"/>
      <c r="CZD20" s="7"/>
      <c r="CZI20" s="7"/>
      <c r="CZN20" s="7"/>
      <c r="CZS20" s="7"/>
      <c r="CZX20" s="7"/>
      <c r="DAC20" s="7"/>
      <c r="DAH20" s="7"/>
      <c r="DAM20" s="7"/>
      <c r="DAR20" s="7"/>
      <c r="DAW20" s="7"/>
      <c r="DBB20" s="7"/>
      <c r="DBG20" s="7"/>
      <c r="DBL20" s="7"/>
      <c r="DBQ20" s="7"/>
      <c r="DBV20" s="7"/>
      <c r="DCA20" s="7"/>
      <c r="DCF20" s="7"/>
      <c r="DCK20" s="7"/>
      <c r="DCP20" s="7"/>
      <c r="DCU20" s="7"/>
      <c r="DCZ20" s="7"/>
      <c r="DDE20" s="7"/>
      <c r="DDJ20" s="7"/>
      <c r="DDO20" s="7"/>
      <c r="DDT20" s="7"/>
      <c r="DDY20" s="7"/>
      <c r="DED20" s="7"/>
      <c r="DEI20" s="7"/>
      <c r="DEN20" s="7"/>
      <c r="DES20" s="7"/>
      <c r="DEX20" s="7"/>
      <c r="DFC20" s="7"/>
      <c r="DFH20" s="7"/>
      <c r="DFM20" s="7"/>
      <c r="DFR20" s="7"/>
      <c r="DFW20" s="7"/>
      <c r="DGB20" s="7"/>
      <c r="DGG20" s="7"/>
      <c r="DGL20" s="7"/>
      <c r="DGQ20" s="7"/>
      <c r="DGV20" s="7"/>
      <c r="DHA20" s="7"/>
      <c r="DHF20" s="7"/>
      <c r="DHK20" s="7"/>
      <c r="DHP20" s="7"/>
      <c r="DHU20" s="7"/>
      <c r="DHZ20" s="7"/>
      <c r="DIE20" s="7"/>
      <c r="DIJ20" s="7"/>
      <c r="DIO20" s="7"/>
      <c r="DIT20" s="7"/>
      <c r="DIY20" s="7"/>
      <c r="DJD20" s="7"/>
      <c r="DJI20" s="7"/>
      <c r="DJN20" s="7"/>
      <c r="DJS20" s="7"/>
      <c r="DJX20" s="7"/>
      <c r="DKC20" s="7"/>
      <c r="DKH20" s="7"/>
      <c r="DKM20" s="7"/>
      <c r="DKR20" s="7"/>
      <c r="DKW20" s="7"/>
      <c r="DLB20" s="7"/>
      <c r="DLG20" s="7"/>
      <c r="DLL20" s="7"/>
      <c r="DLQ20" s="7"/>
      <c r="DLV20" s="7"/>
      <c r="DMA20" s="7"/>
      <c r="DMF20" s="7"/>
      <c r="DMK20" s="7"/>
      <c r="DMP20" s="7"/>
      <c r="DMU20" s="7"/>
      <c r="DMZ20" s="7"/>
      <c r="DNE20" s="7"/>
      <c r="DNJ20" s="7"/>
      <c r="DNO20" s="7"/>
      <c r="DNT20" s="7"/>
      <c r="DNY20" s="7"/>
      <c r="DOD20" s="7"/>
      <c r="DOI20" s="7"/>
      <c r="DON20" s="7"/>
      <c r="DOS20" s="7"/>
      <c r="DOX20" s="7"/>
      <c r="DPC20" s="7"/>
      <c r="DPH20" s="7"/>
      <c r="DPM20" s="7"/>
      <c r="DPR20" s="7"/>
      <c r="DPW20" s="7"/>
      <c r="DQB20" s="7"/>
      <c r="DQG20" s="7"/>
      <c r="DQL20" s="7"/>
      <c r="DQQ20" s="7"/>
      <c r="DQV20" s="7"/>
      <c r="DRA20" s="7"/>
      <c r="DRF20" s="7"/>
      <c r="DRK20" s="7"/>
      <c r="DRP20" s="7"/>
      <c r="DRU20" s="7"/>
      <c r="DRZ20" s="7"/>
      <c r="DSE20" s="7"/>
      <c r="DSJ20" s="7"/>
      <c r="DSO20" s="7"/>
      <c r="DST20" s="7"/>
      <c r="DSY20" s="7"/>
      <c r="DTD20" s="7"/>
      <c r="DTI20" s="7"/>
      <c r="DTN20" s="7"/>
      <c r="DTS20" s="7"/>
      <c r="DTX20" s="7"/>
      <c r="DUC20" s="7"/>
      <c r="DUH20" s="7"/>
      <c r="DUM20" s="7"/>
      <c r="DUR20" s="7"/>
      <c r="DUW20" s="7"/>
      <c r="DVB20" s="7"/>
      <c r="DVG20" s="7"/>
      <c r="DVL20" s="7"/>
      <c r="DVQ20" s="7"/>
      <c r="DVV20" s="7"/>
      <c r="DWA20" s="7"/>
      <c r="DWF20" s="7"/>
      <c r="DWK20" s="7"/>
      <c r="DWP20" s="7"/>
      <c r="DWU20" s="7"/>
      <c r="DWZ20" s="7"/>
      <c r="DXE20" s="7"/>
      <c r="DXJ20" s="7"/>
      <c r="DXO20" s="7"/>
      <c r="DXT20" s="7"/>
      <c r="DXY20" s="7"/>
      <c r="DYD20" s="7"/>
      <c r="DYI20" s="7"/>
      <c r="DYN20" s="7"/>
      <c r="DYS20" s="7"/>
      <c r="DYX20" s="7"/>
      <c r="DZC20" s="7"/>
      <c r="DZH20" s="7"/>
      <c r="DZM20" s="7"/>
      <c r="DZR20" s="7"/>
      <c r="DZW20" s="7"/>
      <c r="EAB20" s="7"/>
      <c r="EAG20" s="7"/>
      <c r="EAL20" s="7"/>
      <c r="EAQ20" s="7"/>
      <c r="EAV20" s="7"/>
      <c r="EBA20" s="7"/>
      <c r="EBF20" s="7"/>
      <c r="EBK20" s="7"/>
      <c r="EBP20" s="7"/>
      <c r="EBU20" s="7"/>
      <c r="EBZ20" s="7"/>
      <c r="ECE20" s="7"/>
      <c r="ECJ20" s="7"/>
      <c r="ECO20" s="7"/>
      <c r="ECT20" s="7"/>
      <c r="ECY20" s="7"/>
      <c r="EDD20" s="7"/>
      <c r="EDI20" s="7"/>
      <c r="EDN20" s="7"/>
      <c r="EDS20" s="7"/>
      <c r="EDX20" s="7"/>
      <c r="EEC20" s="7"/>
      <c r="EEH20" s="7"/>
      <c r="EEM20" s="7"/>
      <c r="EER20" s="7"/>
      <c r="EEW20" s="7"/>
      <c r="EFB20" s="7"/>
      <c r="EFG20" s="7"/>
      <c r="EFL20" s="7"/>
      <c r="EFQ20" s="7"/>
      <c r="EFV20" s="7"/>
      <c r="EGA20" s="7"/>
      <c r="EGF20" s="7"/>
      <c r="EGK20" s="7"/>
      <c r="EGP20" s="7"/>
      <c r="EGU20" s="7"/>
      <c r="EGZ20" s="7"/>
      <c r="EHE20" s="7"/>
      <c r="EHJ20" s="7"/>
      <c r="EHO20" s="7"/>
      <c r="EHT20" s="7"/>
      <c r="EHY20" s="7"/>
      <c r="EID20" s="7"/>
      <c r="EII20" s="7"/>
      <c r="EIN20" s="7"/>
      <c r="EIS20" s="7"/>
      <c r="EIX20" s="7"/>
      <c r="EJC20" s="7"/>
      <c r="EJH20" s="7"/>
      <c r="EJM20" s="7"/>
      <c r="EJR20" s="7"/>
      <c r="EJW20" s="7"/>
      <c r="EKB20" s="7"/>
      <c r="EKG20" s="7"/>
      <c r="EKL20" s="7"/>
      <c r="EKQ20" s="7"/>
      <c r="EKV20" s="7"/>
      <c r="ELA20" s="7"/>
      <c r="ELF20" s="7"/>
      <c r="ELK20" s="7"/>
      <c r="ELP20" s="7"/>
      <c r="ELU20" s="7"/>
      <c r="ELZ20" s="7"/>
      <c r="EME20" s="7"/>
      <c r="EMJ20" s="7"/>
      <c r="EMO20" s="7"/>
      <c r="EMT20" s="7"/>
      <c r="EMY20" s="7"/>
      <c r="END20" s="7"/>
      <c r="ENI20" s="7"/>
      <c r="ENN20" s="7"/>
      <c r="ENS20" s="7"/>
      <c r="ENX20" s="7"/>
      <c r="EOC20" s="7"/>
      <c r="EOH20" s="7"/>
      <c r="EOM20" s="7"/>
      <c r="EOR20" s="7"/>
      <c r="EOW20" s="7"/>
      <c r="EPB20" s="7"/>
      <c r="EPG20" s="7"/>
      <c r="EPL20" s="7"/>
      <c r="EPQ20" s="7"/>
      <c r="EPV20" s="7"/>
      <c r="EQA20" s="7"/>
      <c r="EQF20" s="7"/>
      <c r="EQK20" s="7"/>
      <c r="EQP20" s="7"/>
      <c r="EQU20" s="7"/>
      <c r="EQZ20" s="7"/>
      <c r="ERE20" s="7"/>
      <c r="ERJ20" s="7"/>
      <c r="ERO20" s="7"/>
      <c r="ERT20" s="7"/>
      <c r="ERY20" s="7"/>
      <c r="ESD20" s="7"/>
      <c r="ESI20" s="7"/>
      <c r="ESN20" s="7"/>
      <c r="ESS20" s="7"/>
      <c r="ESX20" s="7"/>
      <c r="ETC20" s="7"/>
      <c r="ETH20" s="7"/>
      <c r="ETM20" s="7"/>
      <c r="ETR20" s="7"/>
      <c r="ETW20" s="7"/>
      <c r="EUB20" s="7"/>
      <c r="EUG20" s="7"/>
      <c r="EUL20" s="7"/>
      <c r="EUQ20" s="7"/>
      <c r="EUV20" s="7"/>
      <c r="EVA20" s="7"/>
      <c r="EVF20" s="7"/>
      <c r="EVK20" s="7"/>
      <c r="EVP20" s="7"/>
      <c r="EVU20" s="7"/>
      <c r="EVZ20" s="7"/>
      <c r="EWE20" s="7"/>
      <c r="EWJ20" s="7"/>
      <c r="EWO20" s="7"/>
      <c r="EWT20" s="7"/>
      <c r="EWY20" s="7"/>
      <c r="EXD20" s="7"/>
      <c r="EXI20" s="7"/>
      <c r="EXN20" s="7"/>
      <c r="EXS20" s="7"/>
      <c r="EXX20" s="7"/>
      <c r="EYC20" s="7"/>
      <c r="EYH20" s="7"/>
      <c r="EYM20" s="7"/>
      <c r="EYR20" s="7"/>
      <c r="EYW20" s="7"/>
      <c r="EZB20" s="7"/>
      <c r="EZG20" s="7"/>
      <c r="EZL20" s="7"/>
      <c r="EZQ20" s="7"/>
      <c r="EZV20" s="7"/>
      <c r="FAA20" s="7"/>
      <c r="FAF20" s="7"/>
      <c r="FAK20" s="7"/>
      <c r="FAP20" s="7"/>
      <c r="FAU20" s="7"/>
      <c r="FAZ20" s="7"/>
      <c r="FBE20" s="7"/>
      <c r="FBJ20" s="7"/>
      <c r="FBO20" s="7"/>
      <c r="FBT20" s="7"/>
      <c r="FBY20" s="7"/>
      <c r="FCD20" s="7"/>
      <c r="FCI20" s="7"/>
      <c r="FCN20" s="7"/>
      <c r="FCS20" s="7"/>
      <c r="FCX20" s="7"/>
      <c r="FDC20" s="7"/>
      <c r="FDH20" s="7"/>
      <c r="FDM20" s="7"/>
      <c r="FDR20" s="7"/>
      <c r="FDW20" s="7"/>
      <c r="FEB20" s="7"/>
      <c r="FEG20" s="7"/>
      <c r="FEL20" s="7"/>
      <c r="FEQ20" s="7"/>
      <c r="FEV20" s="7"/>
      <c r="FFA20" s="7"/>
      <c r="FFF20" s="7"/>
      <c r="FFK20" s="7"/>
      <c r="FFP20" s="7"/>
      <c r="FFU20" s="7"/>
      <c r="FFZ20" s="7"/>
      <c r="FGE20" s="7"/>
      <c r="FGJ20" s="7"/>
      <c r="FGO20" s="7"/>
      <c r="FGT20" s="7"/>
      <c r="FGY20" s="7"/>
      <c r="FHD20" s="7"/>
      <c r="FHI20" s="7"/>
      <c r="FHN20" s="7"/>
      <c r="FHS20" s="7"/>
      <c r="FHX20" s="7"/>
      <c r="FIC20" s="7"/>
      <c r="FIH20" s="7"/>
      <c r="FIM20" s="7"/>
      <c r="FIR20" s="7"/>
      <c r="FIW20" s="7"/>
      <c r="FJB20" s="7"/>
      <c r="FJG20" s="7"/>
      <c r="FJL20" s="7"/>
      <c r="FJQ20" s="7"/>
      <c r="FJV20" s="7"/>
      <c r="FKA20" s="7"/>
      <c r="FKF20" s="7"/>
      <c r="FKK20" s="7"/>
      <c r="FKP20" s="7"/>
      <c r="FKU20" s="7"/>
      <c r="FKZ20" s="7"/>
      <c r="FLE20" s="7"/>
      <c r="FLJ20" s="7"/>
      <c r="FLO20" s="7"/>
      <c r="FLT20" s="7"/>
      <c r="FLY20" s="7"/>
      <c r="FMD20" s="7"/>
      <c r="FMI20" s="7"/>
      <c r="FMN20" s="7"/>
      <c r="FMS20" s="7"/>
      <c r="FMX20" s="7"/>
      <c r="FNC20" s="7"/>
      <c r="FNH20" s="7"/>
      <c r="FNM20" s="7"/>
      <c r="FNR20" s="7"/>
      <c r="FNW20" s="7"/>
      <c r="FOB20" s="7"/>
      <c r="FOG20" s="7"/>
      <c r="FOL20" s="7"/>
      <c r="FOQ20" s="7"/>
      <c r="FOV20" s="7"/>
      <c r="FPA20" s="7"/>
      <c r="FPF20" s="7"/>
      <c r="FPK20" s="7"/>
      <c r="FPP20" s="7"/>
      <c r="FPU20" s="7"/>
      <c r="FPZ20" s="7"/>
      <c r="FQE20" s="7"/>
      <c r="FQJ20" s="7"/>
      <c r="FQO20" s="7"/>
      <c r="FQT20" s="7"/>
      <c r="FQY20" s="7"/>
      <c r="FRD20" s="7"/>
      <c r="FRI20" s="7"/>
      <c r="FRN20" s="7"/>
      <c r="FRS20" s="7"/>
      <c r="FRX20" s="7"/>
      <c r="FSC20" s="7"/>
      <c r="FSH20" s="7"/>
      <c r="FSM20" s="7"/>
      <c r="FSR20" s="7"/>
      <c r="FSW20" s="7"/>
      <c r="FTB20" s="7"/>
      <c r="FTG20" s="7"/>
      <c r="FTL20" s="7"/>
      <c r="FTQ20" s="7"/>
      <c r="FTV20" s="7"/>
      <c r="FUA20" s="7"/>
      <c r="FUF20" s="7"/>
      <c r="FUK20" s="7"/>
      <c r="FUP20" s="7"/>
      <c r="FUU20" s="7"/>
      <c r="FUZ20" s="7"/>
      <c r="FVE20" s="7"/>
      <c r="FVJ20" s="7"/>
      <c r="FVO20" s="7"/>
      <c r="FVT20" s="7"/>
      <c r="FVY20" s="7"/>
      <c r="FWD20" s="7"/>
      <c r="FWI20" s="7"/>
      <c r="FWN20" s="7"/>
      <c r="FWS20" s="7"/>
      <c r="FWX20" s="7"/>
      <c r="FXC20" s="7"/>
      <c r="FXH20" s="7"/>
      <c r="FXM20" s="7"/>
      <c r="FXR20" s="7"/>
      <c r="FXW20" s="7"/>
      <c r="FYB20" s="7"/>
      <c r="FYG20" s="7"/>
      <c r="FYL20" s="7"/>
      <c r="FYQ20" s="7"/>
      <c r="FYV20" s="7"/>
      <c r="FZA20" s="7"/>
      <c r="FZF20" s="7"/>
      <c r="FZK20" s="7"/>
      <c r="FZP20" s="7"/>
      <c r="FZU20" s="7"/>
      <c r="FZZ20" s="7"/>
      <c r="GAE20" s="7"/>
      <c r="GAJ20" s="7"/>
      <c r="GAO20" s="7"/>
      <c r="GAT20" s="7"/>
      <c r="GAY20" s="7"/>
      <c r="GBD20" s="7"/>
      <c r="GBI20" s="7"/>
      <c r="GBN20" s="7"/>
      <c r="GBS20" s="7"/>
      <c r="GBX20" s="7"/>
      <c r="GCC20" s="7"/>
      <c r="GCH20" s="7"/>
      <c r="GCM20" s="7"/>
      <c r="GCR20" s="7"/>
      <c r="GCW20" s="7"/>
      <c r="GDB20" s="7"/>
      <c r="GDG20" s="7"/>
      <c r="GDL20" s="7"/>
      <c r="GDQ20" s="7"/>
      <c r="GDV20" s="7"/>
      <c r="GEA20" s="7"/>
      <c r="GEF20" s="7"/>
      <c r="GEK20" s="7"/>
      <c r="GEP20" s="7"/>
      <c r="GEU20" s="7"/>
      <c r="GEZ20" s="7"/>
      <c r="GFE20" s="7"/>
      <c r="GFJ20" s="7"/>
      <c r="GFO20" s="7"/>
      <c r="GFT20" s="7"/>
      <c r="GFY20" s="7"/>
      <c r="GGD20" s="7"/>
      <c r="GGI20" s="7"/>
      <c r="GGN20" s="7"/>
      <c r="GGS20" s="7"/>
      <c r="GGX20" s="7"/>
      <c r="GHC20" s="7"/>
      <c r="GHH20" s="7"/>
      <c r="GHM20" s="7"/>
      <c r="GHR20" s="7"/>
      <c r="GHW20" s="7"/>
      <c r="GIB20" s="7"/>
      <c r="GIG20" s="7"/>
      <c r="GIL20" s="7"/>
      <c r="GIQ20" s="7"/>
      <c r="GIV20" s="7"/>
      <c r="GJA20" s="7"/>
      <c r="GJF20" s="7"/>
      <c r="GJK20" s="7"/>
      <c r="GJP20" s="7"/>
      <c r="GJU20" s="7"/>
      <c r="GJZ20" s="7"/>
      <c r="GKE20" s="7"/>
      <c r="GKJ20" s="7"/>
      <c r="GKO20" s="7"/>
      <c r="GKT20" s="7"/>
      <c r="GKY20" s="7"/>
      <c r="GLD20" s="7"/>
      <c r="GLI20" s="7"/>
      <c r="GLN20" s="7"/>
      <c r="GLS20" s="7"/>
      <c r="GLX20" s="7"/>
      <c r="GMC20" s="7"/>
      <c r="GMH20" s="7"/>
      <c r="GMM20" s="7"/>
      <c r="GMR20" s="7"/>
      <c r="GMW20" s="7"/>
      <c r="GNB20" s="7"/>
      <c r="GNG20" s="7"/>
      <c r="GNL20" s="7"/>
      <c r="GNQ20" s="7"/>
      <c r="GNV20" s="7"/>
      <c r="GOA20" s="7"/>
      <c r="GOF20" s="7"/>
      <c r="GOK20" s="7"/>
      <c r="GOP20" s="7"/>
      <c r="GOU20" s="7"/>
      <c r="GOZ20" s="7"/>
      <c r="GPE20" s="7"/>
      <c r="GPJ20" s="7"/>
      <c r="GPO20" s="7"/>
      <c r="GPT20" s="7"/>
      <c r="GPY20" s="7"/>
      <c r="GQD20" s="7"/>
      <c r="GQI20" s="7"/>
      <c r="GQN20" s="7"/>
      <c r="GQS20" s="7"/>
      <c r="GQX20" s="7"/>
      <c r="GRC20" s="7"/>
      <c r="GRH20" s="7"/>
      <c r="GRM20" s="7"/>
      <c r="GRR20" s="7"/>
      <c r="GRW20" s="7"/>
      <c r="GSB20" s="7"/>
      <c r="GSG20" s="7"/>
      <c r="GSL20" s="7"/>
      <c r="GSQ20" s="7"/>
      <c r="GSV20" s="7"/>
      <c r="GTA20" s="7"/>
      <c r="GTF20" s="7"/>
      <c r="GTK20" s="7"/>
      <c r="GTP20" s="7"/>
      <c r="GTU20" s="7"/>
      <c r="GTZ20" s="7"/>
      <c r="GUE20" s="7"/>
      <c r="GUJ20" s="7"/>
      <c r="GUO20" s="7"/>
      <c r="GUT20" s="7"/>
      <c r="GUY20" s="7"/>
      <c r="GVD20" s="7"/>
      <c r="GVI20" s="7"/>
      <c r="GVN20" s="7"/>
      <c r="GVS20" s="7"/>
      <c r="GVX20" s="7"/>
      <c r="GWC20" s="7"/>
      <c r="GWH20" s="7"/>
      <c r="GWM20" s="7"/>
      <c r="GWR20" s="7"/>
      <c r="GWW20" s="7"/>
      <c r="GXB20" s="7"/>
      <c r="GXG20" s="7"/>
      <c r="GXL20" s="7"/>
      <c r="GXQ20" s="7"/>
      <c r="GXV20" s="7"/>
      <c r="GYA20" s="7"/>
      <c r="GYF20" s="7"/>
      <c r="GYK20" s="7"/>
      <c r="GYP20" s="7"/>
      <c r="GYU20" s="7"/>
      <c r="GYZ20" s="7"/>
      <c r="GZE20" s="7"/>
      <c r="GZJ20" s="7"/>
      <c r="GZO20" s="7"/>
      <c r="GZT20" s="7"/>
      <c r="GZY20" s="7"/>
      <c r="HAD20" s="7"/>
      <c r="HAI20" s="7"/>
      <c r="HAN20" s="7"/>
      <c r="HAS20" s="7"/>
      <c r="HAX20" s="7"/>
      <c r="HBC20" s="7"/>
      <c r="HBH20" s="7"/>
      <c r="HBM20" s="7"/>
      <c r="HBR20" s="7"/>
      <c r="HBW20" s="7"/>
      <c r="HCB20" s="7"/>
      <c r="HCG20" s="7"/>
      <c r="HCL20" s="7"/>
      <c r="HCQ20" s="7"/>
      <c r="HCV20" s="7"/>
      <c r="HDA20" s="7"/>
      <c r="HDF20" s="7"/>
      <c r="HDK20" s="7"/>
      <c r="HDP20" s="7"/>
      <c r="HDU20" s="7"/>
      <c r="HDZ20" s="7"/>
      <c r="HEE20" s="7"/>
      <c r="HEJ20" s="7"/>
      <c r="HEO20" s="7"/>
      <c r="HET20" s="7"/>
      <c r="HEY20" s="7"/>
      <c r="HFD20" s="7"/>
      <c r="HFI20" s="7"/>
      <c r="HFN20" s="7"/>
      <c r="HFS20" s="7"/>
      <c r="HFX20" s="7"/>
      <c r="HGC20" s="7"/>
      <c r="HGH20" s="7"/>
      <c r="HGM20" s="7"/>
      <c r="HGR20" s="7"/>
      <c r="HGW20" s="7"/>
      <c r="HHB20" s="7"/>
      <c r="HHG20" s="7"/>
      <c r="HHL20" s="7"/>
      <c r="HHQ20" s="7"/>
      <c r="HHV20" s="7"/>
      <c r="HIA20" s="7"/>
      <c r="HIF20" s="7"/>
      <c r="HIK20" s="7"/>
      <c r="HIP20" s="7"/>
      <c r="HIU20" s="7"/>
      <c r="HIZ20" s="7"/>
      <c r="HJE20" s="7"/>
      <c r="HJJ20" s="7"/>
      <c r="HJO20" s="7"/>
      <c r="HJT20" s="7"/>
      <c r="HJY20" s="7"/>
      <c r="HKD20" s="7"/>
      <c r="HKI20" s="7"/>
      <c r="HKN20" s="7"/>
      <c r="HKS20" s="7"/>
      <c r="HKX20" s="7"/>
      <c r="HLC20" s="7"/>
      <c r="HLH20" s="7"/>
      <c r="HLM20" s="7"/>
      <c r="HLR20" s="7"/>
      <c r="HLW20" s="7"/>
      <c r="HMB20" s="7"/>
      <c r="HMG20" s="7"/>
      <c r="HML20" s="7"/>
      <c r="HMQ20" s="7"/>
      <c r="HMV20" s="7"/>
      <c r="HNA20" s="7"/>
      <c r="HNF20" s="7"/>
      <c r="HNK20" s="7"/>
      <c r="HNP20" s="7"/>
      <c r="HNU20" s="7"/>
      <c r="HNZ20" s="7"/>
      <c r="HOE20" s="7"/>
      <c r="HOJ20" s="7"/>
      <c r="HOO20" s="7"/>
      <c r="HOT20" s="7"/>
      <c r="HOY20" s="7"/>
      <c r="HPD20" s="7"/>
      <c r="HPI20" s="7"/>
      <c r="HPN20" s="7"/>
      <c r="HPS20" s="7"/>
      <c r="HPX20" s="7"/>
      <c r="HQC20" s="7"/>
      <c r="HQH20" s="7"/>
      <c r="HQM20" s="7"/>
      <c r="HQR20" s="7"/>
      <c r="HQW20" s="7"/>
      <c r="HRB20" s="7"/>
      <c r="HRG20" s="7"/>
      <c r="HRL20" s="7"/>
      <c r="HRQ20" s="7"/>
      <c r="HRV20" s="7"/>
      <c r="HSA20" s="7"/>
      <c r="HSF20" s="7"/>
      <c r="HSK20" s="7"/>
      <c r="HSP20" s="7"/>
      <c r="HSU20" s="7"/>
      <c r="HSZ20" s="7"/>
      <c r="HTE20" s="7"/>
      <c r="HTJ20" s="7"/>
      <c r="HTO20" s="7"/>
      <c r="HTT20" s="7"/>
      <c r="HTY20" s="7"/>
      <c r="HUD20" s="7"/>
      <c r="HUI20" s="7"/>
      <c r="HUN20" s="7"/>
      <c r="HUS20" s="7"/>
      <c r="HUX20" s="7"/>
      <c r="HVC20" s="7"/>
      <c r="HVH20" s="7"/>
      <c r="HVM20" s="7"/>
      <c r="HVR20" s="7"/>
      <c r="HVW20" s="7"/>
      <c r="HWB20" s="7"/>
      <c r="HWG20" s="7"/>
      <c r="HWL20" s="7"/>
      <c r="HWQ20" s="7"/>
      <c r="HWV20" s="7"/>
      <c r="HXA20" s="7"/>
      <c r="HXF20" s="7"/>
      <c r="HXK20" s="7"/>
      <c r="HXP20" s="7"/>
      <c r="HXU20" s="7"/>
      <c r="HXZ20" s="7"/>
      <c r="HYE20" s="7"/>
      <c r="HYJ20" s="7"/>
      <c r="HYO20" s="7"/>
      <c r="HYT20" s="7"/>
      <c r="HYY20" s="7"/>
      <c r="HZD20" s="7"/>
      <c r="HZI20" s="7"/>
      <c r="HZN20" s="7"/>
      <c r="HZS20" s="7"/>
      <c r="HZX20" s="7"/>
      <c r="IAC20" s="7"/>
      <c r="IAH20" s="7"/>
      <c r="IAM20" s="7"/>
      <c r="IAR20" s="7"/>
      <c r="IAW20" s="7"/>
      <c r="IBB20" s="7"/>
      <c r="IBG20" s="7"/>
      <c r="IBL20" s="7"/>
      <c r="IBQ20" s="7"/>
      <c r="IBV20" s="7"/>
      <c r="ICA20" s="7"/>
      <c r="ICF20" s="7"/>
      <c r="ICK20" s="7"/>
      <c r="ICP20" s="7"/>
      <c r="ICU20" s="7"/>
      <c r="ICZ20" s="7"/>
      <c r="IDE20" s="7"/>
      <c r="IDJ20" s="7"/>
      <c r="IDO20" s="7"/>
      <c r="IDT20" s="7"/>
      <c r="IDY20" s="7"/>
      <c r="IED20" s="7"/>
      <c r="IEI20" s="7"/>
      <c r="IEN20" s="7"/>
      <c r="IES20" s="7"/>
      <c r="IEX20" s="7"/>
      <c r="IFC20" s="7"/>
      <c r="IFH20" s="7"/>
      <c r="IFM20" s="7"/>
      <c r="IFR20" s="7"/>
      <c r="IFW20" s="7"/>
      <c r="IGB20" s="7"/>
      <c r="IGG20" s="7"/>
      <c r="IGL20" s="7"/>
      <c r="IGQ20" s="7"/>
      <c r="IGV20" s="7"/>
      <c r="IHA20" s="7"/>
      <c r="IHF20" s="7"/>
      <c r="IHK20" s="7"/>
      <c r="IHP20" s="7"/>
      <c r="IHU20" s="7"/>
      <c r="IHZ20" s="7"/>
      <c r="IIE20" s="7"/>
      <c r="IIJ20" s="7"/>
      <c r="IIO20" s="7"/>
      <c r="IIT20" s="7"/>
      <c r="IIY20" s="7"/>
      <c r="IJD20" s="7"/>
      <c r="IJI20" s="7"/>
      <c r="IJN20" s="7"/>
      <c r="IJS20" s="7"/>
      <c r="IJX20" s="7"/>
      <c r="IKC20" s="7"/>
      <c r="IKH20" s="7"/>
      <c r="IKM20" s="7"/>
      <c r="IKR20" s="7"/>
      <c r="IKW20" s="7"/>
      <c r="ILB20" s="7"/>
      <c r="ILG20" s="7"/>
      <c r="ILL20" s="7"/>
      <c r="ILQ20" s="7"/>
      <c r="ILV20" s="7"/>
      <c r="IMA20" s="7"/>
      <c r="IMF20" s="7"/>
      <c r="IMK20" s="7"/>
      <c r="IMP20" s="7"/>
      <c r="IMU20" s="7"/>
      <c r="IMZ20" s="7"/>
      <c r="INE20" s="7"/>
      <c r="INJ20" s="7"/>
      <c r="INO20" s="7"/>
      <c r="INT20" s="7"/>
      <c r="INY20" s="7"/>
      <c r="IOD20" s="7"/>
      <c r="IOI20" s="7"/>
      <c r="ION20" s="7"/>
      <c r="IOS20" s="7"/>
      <c r="IOX20" s="7"/>
      <c r="IPC20" s="7"/>
      <c r="IPH20" s="7"/>
      <c r="IPM20" s="7"/>
      <c r="IPR20" s="7"/>
      <c r="IPW20" s="7"/>
      <c r="IQB20" s="7"/>
      <c r="IQG20" s="7"/>
      <c r="IQL20" s="7"/>
      <c r="IQQ20" s="7"/>
      <c r="IQV20" s="7"/>
      <c r="IRA20" s="7"/>
      <c r="IRF20" s="7"/>
      <c r="IRK20" s="7"/>
      <c r="IRP20" s="7"/>
      <c r="IRU20" s="7"/>
      <c r="IRZ20" s="7"/>
      <c r="ISE20" s="7"/>
      <c r="ISJ20" s="7"/>
      <c r="ISO20" s="7"/>
      <c r="IST20" s="7"/>
      <c r="ISY20" s="7"/>
      <c r="ITD20" s="7"/>
      <c r="ITI20" s="7"/>
      <c r="ITN20" s="7"/>
      <c r="ITS20" s="7"/>
      <c r="ITX20" s="7"/>
      <c r="IUC20" s="7"/>
      <c r="IUH20" s="7"/>
      <c r="IUM20" s="7"/>
      <c r="IUR20" s="7"/>
      <c r="IUW20" s="7"/>
      <c r="IVB20" s="7"/>
      <c r="IVG20" s="7"/>
      <c r="IVL20" s="7"/>
      <c r="IVQ20" s="7"/>
      <c r="IVV20" s="7"/>
      <c r="IWA20" s="7"/>
      <c r="IWF20" s="7"/>
      <c r="IWK20" s="7"/>
      <c r="IWP20" s="7"/>
      <c r="IWU20" s="7"/>
      <c r="IWZ20" s="7"/>
      <c r="IXE20" s="7"/>
      <c r="IXJ20" s="7"/>
      <c r="IXO20" s="7"/>
      <c r="IXT20" s="7"/>
      <c r="IXY20" s="7"/>
      <c r="IYD20" s="7"/>
      <c r="IYI20" s="7"/>
      <c r="IYN20" s="7"/>
      <c r="IYS20" s="7"/>
      <c r="IYX20" s="7"/>
      <c r="IZC20" s="7"/>
      <c r="IZH20" s="7"/>
      <c r="IZM20" s="7"/>
      <c r="IZR20" s="7"/>
      <c r="IZW20" s="7"/>
      <c r="JAB20" s="7"/>
      <c r="JAG20" s="7"/>
      <c r="JAL20" s="7"/>
      <c r="JAQ20" s="7"/>
      <c r="JAV20" s="7"/>
      <c r="JBA20" s="7"/>
      <c r="JBF20" s="7"/>
      <c r="JBK20" s="7"/>
      <c r="JBP20" s="7"/>
      <c r="JBU20" s="7"/>
      <c r="JBZ20" s="7"/>
      <c r="JCE20" s="7"/>
      <c r="JCJ20" s="7"/>
      <c r="JCO20" s="7"/>
      <c r="JCT20" s="7"/>
      <c r="JCY20" s="7"/>
      <c r="JDD20" s="7"/>
      <c r="JDI20" s="7"/>
      <c r="JDN20" s="7"/>
      <c r="JDS20" s="7"/>
      <c r="JDX20" s="7"/>
      <c r="JEC20" s="7"/>
      <c r="JEH20" s="7"/>
      <c r="JEM20" s="7"/>
      <c r="JER20" s="7"/>
      <c r="JEW20" s="7"/>
      <c r="JFB20" s="7"/>
      <c r="JFG20" s="7"/>
      <c r="JFL20" s="7"/>
      <c r="JFQ20" s="7"/>
      <c r="JFV20" s="7"/>
      <c r="JGA20" s="7"/>
      <c r="JGF20" s="7"/>
      <c r="JGK20" s="7"/>
      <c r="JGP20" s="7"/>
      <c r="JGU20" s="7"/>
      <c r="JGZ20" s="7"/>
      <c r="JHE20" s="7"/>
      <c r="JHJ20" s="7"/>
      <c r="JHO20" s="7"/>
      <c r="JHT20" s="7"/>
      <c r="JHY20" s="7"/>
      <c r="JID20" s="7"/>
      <c r="JII20" s="7"/>
      <c r="JIN20" s="7"/>
      <c r="JIS20" s="7"/>
      <c r="JIX20" s="7"/>
      <c r="JJC20" s="7"/>
      <c r="JJH20" s="7"/>
      <c r="JJM20" s="7"/>
      <c r="JJR20" s="7"/>
      <c r="JJW20" s="7"/>
      <c r="JKB20" s="7"/>
      <c r="JKG20" s="7"/>
      <c r="JKL20" s="7"/>
      <c r="JKQ20" s="7"/>
      <c r="JKV20" s="7"/>
      <c r="JLA20" s="7"/>
      <c r="JLF20" s="7"/>
      <c r="JLK20" s="7"/>
      <c r="JLP20" s="7"/>
      <c r="JLU20" s="7"/>
      <c r="JLZ20" s="7"/>
      <c r="JME20" s="7"/>
      <c r="JMJ20" s="7"/>
      <c r="JMO20" s="7"/>
      <c r="JMT20" s="7"/>
      <c r="JMY20" s="7"/>
      <c r="JND20" s="7"/>
      <c r="JNI20" s="7"/>
      <c r="JNN20" s="7"/>
      <c r="JNS20" s="7"/>
      <c r="JNX20" s="7"/>
      <c r="JOC20" s="7"/>
      <c r="JOH20" s="7"/>
      <c r="JOM20" s="7"/>
      <c r="JOR20" s="7"/>
      <c r="JOW20" s="7"/>
      <c r="JPB20" s="7"/>
      <c r="JPG20" s="7"/>
      <c r="JPL20" s="7"/>
      <c r="JPQ20" s="7"/>
      <c r="JPV20" s="7"/>
      <c r="JQA20" s="7"/>
      <c r="JQF20" s="7"/>
      <c r="JQK20" s="7"/>
      <c r="JQP20" s="7"/>
      <c r="JQU20" s="7"/>
      <c r="JQZ20" s="7"/>
      <c r="JRE20" s="7"/>
      <c r="JRJ20" s="7"/>
      <c r="JRO20" s="7"/>
      <c r="JRT20" s="7"/>
      <c r="JRY20" s="7"/>
      <c r="JSD20" s="7"/>
      <c r="JSI20" s="7"/>
      <c r="JSN20" s="7"/>
      <c r="JSS20" s="7"/>
      <c r="JSX20" s="7"/>
      <c r="JTC20" s="7"/>
      <c r="JTH20" s="7"/>
      <c r="JTM20" s="7"/>
      <c r="JTR20" s="7"/>
      <c r="JTW20" s="7"/>
      <c r="JUB20" s="7"/>
      <c r="JUG20" s="7"/>
      <c r="JUL20" s="7"/>
      <c r="JUQ20" s="7"/>
      <c r="JUV20" s="7"/>
      <c r="JVA20" s="7"/>
      <c r="JVF20" s="7"/>
      <c r="JVK20" s="7"/>
      <c r="JVP20" s="7"/>
      <c r="JVU20" s="7"/>
      <c r="JVZ20" s="7"/>
      <c r="JWE20" s="7"/>
      <c r="JWJ20" s="7"/>
      <c r="JWO20" s="7"/>
      <c r="JWT20" s="7"/>
      <c r="JWY20" s="7"/>
      <c r="JXD20" s="7"/>
      <c r="JXI20" s="7"/>
      <c r="JXN20" s="7"/>
      <c r="JXS20" s="7"/>
      <c r="JXX20" s="7"/>
      <c r="JYC20" s="7"/>
      <c r="JYH20" s="7"/>
      <c r="JYM20" s="7"/>
      <c r="JYR20" s="7"/>
      <c r="JYW20" s="7"/>
      <c r="JZB20" s="7"/>
      <c r="JZG20" s="7"/>
      <c r="JZL20" s="7"/>
      <c r="JZQ20" s="7"/>
      <c r="JZV20" s="7"/>
      <c r="KAA20" s="7"/>
      <c r="KAF20" s="7"/>
      <c r="KAK20" s="7"/>
      <c r="KAP20" s="7"/>
      <c r="KAU20" s="7"/>
      <c r="KAZ20" s="7"/>
      <c r="KBE20" s="7"/>
      <c r="KBJ20" s="7"/>
      <c r="KBO20" s="7"/>
      <c r="KBT20" s="7"/>
      <c r="KBY20" s="7"/>
      <c r="KCD20" s="7"/>
      <c r="KCI20" s="7"/>
      <c r="KCN20" s="7"/>
      <c r="KCS20" s="7"/>
      <c r="KCX20" s="7"/>
      <c r="KDC20" s="7"/>
      <c r="KDH20" s="7"/>
      <c r="KDM20" s="7"/>
      <c r="KDR20" s="7"/>
      <c r="KDW20" s="7"/>
      <c r="KEB20" s="7"/>
      <c r="KEG20" s="7"/>
      <c r="KEL20" s="7"/>
      <c r="KEQ20" s="7"/>
      <c r="KEV20" s="7"/>
      <c r="KFA20" s="7"/>
      <c r="KFF20" s="7"/>
      <c r="KFK20" s="7"/>
      <c r="KFP20" s="7"/>
      <c r="KFU20" s="7"/>
      <c r="KFZ20" s="7"/>
      <c r="KGE20" s="7"/>
      <c r="KGJ20" s="7"/>
      <c r="KGO20" s="7"/>
      <c r="KGT20" s="7"/>
      <c r="KGY20" s="7"/>
      <c r="KHD20" s="7"/>
      <c r="KHI20" s="7"/>
      <c r="KHN20" s="7"/>
      <c r="KHS20" s="7"/>
      <c r="KHX20" s="7"/>
      <c r="KIC20" s="7"/>
      <c r="KIH20" s="7"/>
      <c r="KIM20" s="7"/>
      <c r="KIR20" s="7"/>
      <c r="KIW20" s="7"/>
      <c r="KJB20" s="7"/>
      <c r="KJG20" s="7"/>
      <c r="KJL20" s="7"/>
      <c r="KJQ20" s="7"/>
      <c r="KJV20" s="7"/>
      <c r="KKA20" s="7"/>
      <c r="KKF20" s="7"/>
      <c r="KKK20" s="7"/>
      <c r="KKP20" s="7"/>
      <c r="KKU20" s="7"/>
      <c r="KKZ20" s="7"/>
      <c r="KLE20" s="7"/>
      <c r="KLJ20" s="7"/>
      <c r="KLO20" s="7"/>
      <c r="KLT20" s="7"/>
      <c r="KLY20" s="7"/>
      <c r="KMD20" s="7"/>
      <c r="KMI20" s="7"/>
      <c r="KMN20" s="7"/>
      <c r="KMS20" s="7"/>
      <c r="KMX20" s="7"/>
      <c r="KNC20" s="7"/>
      <c r="KNH20" s="7"/>
      <c r="KNM20" s="7"/>
      <c r="KNR20" s="7"/>
      <c r="KNW20" s="7"/>
      <c r="KOB20" s="7"/>
      <c r="KOG20" s="7"/>
      <c r="KOL20" s="7"/>
      <c r="KOQ20" s="7"/>
      <c r="KOV20" s="7"/>
      <c r="KPA20" s="7"/>
      <c r="KPF20" s="7"/>
      <c r="KPK20" s="7"/>
      <c r="KPP20" s="7"/>
      <c r="KPU20" s="7"/>
      <c r="KPZ20" s="7"/>
      <c r="KQE20" s="7"/>
      <c r="KQJ20" s="7"/>
      <c r="KQO20" s="7"/>
      <c r="KQT20" s="7"/>
      <c r="KQY20" s="7"/>
      <c r="KRD20" s="7"/>
      <c r="KRI20" s="7"/>
      <c r="KRN20" s="7"/>
      <c r="KRS20" s="7"/>
      <c r="KRX20" s="7"/>
      <c r="KSC20" s="7"/>
      <c r="KSH20" s="7"/>
      <c r="KSM20" s="7"/>
      <c r="KSR20" s="7"/>
      <c r="KSW20" s="7"/>
      <c r="KTB20" s="7"/>
      <c r="KTG20" s="7"/>
      <c r="KTL20" s="7"/>
      <c r="KTQ20" s="7"/>
      <c r="KTV20" s="7"/>
      <c r="KUA20" s="7"/>
      <c r="KUF20" s="7"/>
      <c r="KUK20" s="7"/>
      <c r="KUP20" s="7"/>
      <c r="KUU20" s="7"/>
      <c r="KUZ20" s="7"/>
      <c r="KVE20" s="7"/>
      <c r="KVJ20" s="7"/>
      <c r="KVO20" s="7"/>
      <c r="KVT20" s="7"/>
      <c r="KVY20" s="7"/>
      <c r="KWD20" s="7"/>
      <c r="KWI20" s="7"/>
      <c r="KWN20" s="7"/>
      <c r="KWS20" s="7"/>
      <c r="KWX20" s="7"/>
      <c r="KXC20" s="7"/>
      <c r="KXH20" s="7"/>
      <c r="KXM20" s="7"/>
      <c r="KXR20" s="7"/>
      <c r="KXW20" s="7"/>
      <c r="KYB20" s="7"/>
      <c r="KYG20" s="7"/>
      <c r="KYL20" s="7"/>
      <c r="KYQ20" s="7"/>
      <c r="KYV20" s="7"/>
      <c r="KZA20" s="7"/>
      <c r="KZF20" s="7"/>
      <c r="KZK20" s="7"/>
      <c r="KZP20" s="7"/>
      <c r="KZU20" s="7"/>
      <c r="KZZ20" s="7"/>
      <c r="LAE20" s="7"/>
      <c r="LAJ20" s="7"/>
      <c r="LAO20" s="7"/>
      <c r="LAT20" s="7"/>
      <c r="LAY20" s="7"/>
      <c r="LBD20" s="7"/>
      <c r="LBI20" s="7"/>
      <c r="LBN20" s="7"/>
      <c r="LBS20" s="7"/>
      <c r="LBX20" s="7"/>
      <c r="LCC20" s="7"/>
      <c r="LCH20" s="7"/>
      <c r="LCM20" s="7"/>
      <c r="LCR20" s="7"/>
      <c r="LCW20" s="7"/>
      <c r="LDB20" s="7"/>
      <c r="LDG20" s="7"/>
      <c r="LDL20" s="7"/>
      <c r="LDQ20" s="7"/>
      <c r="LDV20" s="7"/>
      <c r="LEA20" s="7"/>
      <c r="LEF20" s="7"/>
      <c r="LEK20" s="7"/>
      <c r="LEP20" s="7"/>
      <c r="LEU20" s="7"/>
      <c r="LEZ20" s="7"/>
      <c r="LFE20" s="7"/>
      <c r="LFJ20" s="7"/>
      <c r="LFO20" s="7"/>
      <c r="LFT20" s="7"/>
      <c r="LFY20" s="7"/>
      <c r="LGD20" s="7"/>
      <c r="LGI20" s="7"/>
      <c r="LGN20" s="7"/>
      <c r="LGS20" s="7"/>
      <c r="LGX20" s="7"/>
      <c r="LHC20" s="7"/>
      <c r="LHH20" s="7"/>
      <c r="LHM20" s="7"/>
      <c r="LHR20" s="7"/>
      <c r="LHW20" s="7"/>
      <c r="LIB20" s="7"/>
      <c r="LIG20" s="7"/>
      <c r="LIL20" s="7"/>
      <c r="LIQ20" s="7"/>
      <c r="LIV20" s="7"/>
      <c r="LJA20" s="7"/>
      <c r="LJF20" s="7"/>
      <c r="LJK20" s="7"/>
      <c r="LJP20" s="7"/>
      <c r="LJU20" s="7"/>
      <c r="LJZ20" s="7"/>
      <c r="LKE20" s="7"/>
      <c r="LKJ20" s="7"/>
      <c r="LKO20" s="7"/>
      <c r="LKT20" s="7"/>
      <c r="LKY20" s="7"/>
      <c r="LLD20" s="7"/>
      <c r="LLI20" s="7"/>
      <c r="LLN20" s="7"/>
      <c r="LLS20" s="7"/>
      <c r="LLX20" s="7"/>
      <c r="LMC20" s="7"/>
      <c r="LMH20" s="7"/>
      <c r="LMM20" s="7"/>
      <c r="LMR20" s="7"/>
      <c r="LMW20" s="7"/>
      <c r="LNB20" s="7"/>
      <c r="LNG20" s="7"/>
      <c r="LNL20" s="7"/>
      <c r="LNQ20" s="7"/>
      <c r="LNV20" s="7"/>
      <c r="LOA20" s="7"/>
      <c r="LOF20" s="7"/>
      <c r="LOK20" s="7"/>
      <c r="LOP20" s="7"/>
      <c r="LOU20" s="7"/>
      <c r="LOZ20" s="7"/>
      <c r="LPE20" s="7"/>
      <c r="LPJ20" s="7"/>
      <c r="LPO20" s="7"/>
      <c r="LPT20" s="7"/>
      <c r="LPY20" s="7"/>
      <c r="LQD20" s="7"/>
      <c r="LQI20" s="7"/>
      <c r="LQN20" s="7"/>
      <c r="LQS20" s="7"/>
      <c r="LQX20" s="7"/>
      <c r="LRC20" s="7"/>
      <c r="LRH20" s="7"/>
      <c r="LRM20" s="7"/>
      <c r="LRR20" s="7"/>
      <c r="LRW20" s="7"/>
      <c r="LSB20" s="7"/>
      <c r="LSG20" s="7"/>
      <c r="LSL20" s="7"/>
      <c r="LSQ20" s="7"/>
      <c r="LSV20" s="7"/>
      <c r="LTA20" s="7"/>
      <c r="LTF20" s="7"/>
      <c r="LTK20" s="7"/>
      <c r="LTP20" s="7"/>
      <c r="LTU20" s="7"/>
      <c r="LTZ20" s="7"/>
      <c r="LUE20" s="7"/>
      <c r="LUJ20" s="7"/>
      <c r="LUO20" s="7"/>
      <c r="LUT20" s="7"/>
      <c r="LUY20" s="7"/>
      <c r="LVD20" s="7"/>
      <c r="LVI20" s="7"/>
      <c r="LVN20" s="7"/>
      <c r="LVS20" s="7"/>
      <c r="LVX20" s="7"/>
      <c r="LWC20" s="7"/>
      <c r="LWH20" s="7"/>
      <c r="LWM20" s="7"/>
      <c r="LWR20" s="7"/>
      <c r="LWW20" s="7"/>
      <c r="LXB20" s="7"/>
      <c r="LXG20" s="7"/>
      <c r="LXL20" s="7"/>
      <c r="LXQ20" s="7"/>
      <c r="LXV20" s="7"/>
      <c r="LYA20" s="7"/>
      <c r="LYF20" s="7"/>
      <c r="LYK20" s="7"/>
      <c r="LYP20" s="7"/>
      <c r="LYU20" s="7"/>
      <c r="LYZ20" s="7"/>
      <c r="LZE20" s="7"/>
      <c r="LZJ20" s="7"/>
      <c r="LZO20" s="7"/>
      <c r="LZT20" s="7"/>
      <c r="LZY20" s="7"/>
      <c r="MAD20" s="7"/>
      <c r="MAI20" s="7"/>
      <c r="MAN20" s="7"/>
      <c r="MAS20" s="7"/>
      <c r="MAX20" s="7"/>
      <c r="MBC20" s="7"/>
      <c r="MBH20" s="7"/>
      <c r="MBM20" s="7"/>
      <c r="MBR20" s="7"/>
      <c r="MBW20" s="7"/>
      <c r="MCB20" s="7"/>
      <c r="MCG20" s="7"/>
      <c r="MCL20" s="7"/>
      <c r="MCQ20" s="7"/>
      <c r="MCV20" s="7"/>
      <c r="MDA20" s="7"/>
      <c r="MDF20" s="7"/>
      <c r="MDK20" s="7"/>
      <c r="MDP20" s="7"/>
      <c r="MDU20" s="7"/>
      <c r="MDZ20" s="7"/>
      <c r="MEE20" s="7"/>
      <c r="MEJ20" s="7"/>
      <c r="MEO20" s="7"/>
      <c r="MET20" s="7"/>
      <c r="MEY20" s="7"/>
      <c r="MFD20" s="7"/>
      <c r="MFI20" s="7"/>
      <c r="MFN20" s="7"/>
      <c r="MFS20" s="7"/>
      <c r="MFX20" s="7"/>
      <c r="MGC20" s="7"/>
      <c r="MGH20" s="7"/>
      <c r="MGM20" s="7"/>
      <c r="MGR20" s="7"/>
      <c r="MGW20" s="7"/>
      <c r="MHB20" s="7"/>
      <c r="MHG20" s="7"/>
      <c r="MHL20" s="7"/>
      <c r="MHQ20" s="7"/>
      <c r="MHV20" s="7"/>
      <c r="MIA20" s="7"/>
      <c r="MIF20" s="7"/>
      <c r="MIK20" s="7"/>
      <c r="MIP20" s="7"/>
      <c r="MIU20" s="7"/>
      <c r="MIZ20" s="7"/>
      <c r="MJE20" s="7"/>
      <c r="MJJ20" s="7"/>
      <c r="MJO20" s="7"/>
      <c r="MJT20" s="7"/>
      <c r="MJY20" s="7"/>
      <c r="MKD20" s="7"/>
      <c r="MKI20" s="7"/>
      <c r="MKN20" s="7"/>
      <c r="MKS20" s="7"/>
      <c r="MKX20" s="7"/>
      <c r="MLC20" s="7"/>
      <c r="MLH20" s="7"/>
      <c r="MLM20" s="7"/>
      <c r="MLR20" s="7"/>
      <c r="MLW20" s="7"/>
      <c r="MMB20" s="7"/>
      <c r="MMG20" s="7"/>
      <c r="MML20" s="7"/>
      <c r="MMQ20" s="7"/>
      <c r="MMV20" s="7"/>
      <c r="MNA20" s="7"/>
      <c r="MNF20" s="7"/>
      <c r="MNK20" s="7"/>
      <c r="MNP20" s="7"/>
      <c r="MNU20" s="7"/>
      <c r="MNZ20" s="7"/>
      <c r="MOE20" s="7"/>
      <c r="MOJ20" s="7"/>
      <c r="MOO20" s="7"/>
      <c r="MOT20" s="7"/>
      <c r="MOY20" s="7"/>
      <c r="MPD20" s="7"/>
      <c r="MPI20" s="7"/>
      <c r="MPN20" s="7"/>
      <c r="MPS20" s="7"/>
      <c r="MPX20" s="7"/>
      <c r="MQC20" s="7"/>
      <c r="MQH20" s="7"/>
      <c r="MQM20" s="7"/>
      <c r="MQR20" s="7"/>
      <c r="MQW20" s="7"/>
      <c r="MRB20" s="7"/>
      <c r="MRG20" s="7"/>
      <c r="MRL20" s="7"/>
      <c r="MRQ20" s="7"/>
      <c r="MRV20" s="7"/>
      <c r="MSA20" s="7"/>
      <c r="MSF20" s="7"/>
      <c r="MSK20" s="7"/>
      <c r="MSP20" s="7"/>
      <c r="MSU20" s="7"/>
      <c r="MSZ20" s="7"/>
      <c r="MTE20" s="7"/>
      <c r="MTJ20" s="7"/>
      <c r="MTO20" s="7"/>
      <c r="MTT20" s="7"/>
      <c r="MTY20" s="7"/>
      <c r="MUD20" s="7"/>
      <c r="MUI20" s="7"/>
      <c r="MUN20" s="7"/>
      <c r="MUS20" s="7"/>
      <c r="MUX20" s="7"/>
      <c r="MVC20" s="7"/>
      <c r="MVH20" s="7"/>
      <c r="MVM20" s="7"/>
      <c r="MVR20" s="7"/>
      <c r="MVW20" s="7"/>
      <c r="MWB20" s="7"/>
      <c r="MWG20" s="7"/>
      <c r="MWL20" s="7"/>
      <c r="MWQ20" s="7"/>
      <c r="MWV20" s="7"/>
      <c r="MXA20" s="7"/>
      <c r="MXF20" s="7"/>
      <c r="MXK20" s="7"/>
      <c r="MXP20" s="7"/>
      <c r="MXU20" s="7"/>
      <c r="MXZ20" s="7"/>
      <c r="MYE20" s="7"/>
      <c r="MYJ20" s="7"/>
      <c r="MYO20" s="7"/>
      <c r="MYT20" s="7"/>
      <c r="MYY20" s="7"/>
      <c r="MZD20" s="7"/>
      <c r="MZI20" s="7"/>
      <c r="MZN20" s="7"/>
      <c r="MZS20" s="7"/>
      <c r="MZX20" s="7"/>
      <c r="NAC20" s="7"/>
      <c r="NAH20" s="7"/>
      <c r="NAM20" s="7"/>
      <c r="NAR20" s="7"/>
      <c r="NAW20" s="7"/>
      <c r="NBB20" s="7"/>
      <c r="NBG20" s="7"/>
      <c r="NBL20" s="7"/>
      <c r="NBQ20" s="7"/>
      <c r="NBV20" s="7"/>
      <c r="NCA20" s="7"/>
      <c r="NCF20" s="7"/>
      <c r="NCK20" s="7"/>
      <c r="NCP20" s="7"/>
      <c r="NCU20" s="7"/>
      <c r="NCZ20" s="7"/>
      <c r="NDE20" s="7"/>
      <c r="NDJ20" s="7"/>
      <c r="NDO20" s="7"/>
      <c r="NDT20" s="7"/>
      <c r="NDY20" s="7"/>
      <c r="NED20" s="7"/>
      <c r="NEI20" s="7"/>
      <c r="NEN20" s="7"/>
      <c r="NES20" s="7"/>
      <c r="NEX20" s="7"/>
      <c r="NFC20" s="7"/>
      <c r="NFH20" s="7"/>
      <c r="NFM20" s="7"/>
      <c r="NFR20" s="7"/>
      <c r="NFW20" s="7"/>
      <c r="NGB20" s="7"/>
      <c r="NGG20" s="7"/>
      <c r="NGL20" s="7"/>
      <c r="NGQ20" s="7"/>
      <c r="NGV20" s="7"/>
      <c r="NHA20" s="7"/>
      <c r="NHF20" s="7"/>
      <c r="NHK20" s="7"/>
      <c r="NHP20" s="7"/>
      <c r="NHU20" s="7"/>
      <c r="NHZ20" s="7"/>
      <c r="NIE20" s="7"/>
      <c r="NIJ20" s="7"/>
      <c r="NIO20" s="7"/>
      <c r="NIT20" s="7"/>
      <c r="NIY20" s="7"/>
      <c r="NJD20" s="7"/>
      <c r="NJI20" s="7"/>
      <c r="NJN20" s="7"/>
      <c r="NJS20" s="7"/>
      <c r="NJX20" s="7"/>
      <c r="NKC20" s="7"/>
      <c r="NKH20" s="7"/>
      <c r="NKM20" s="7"/>
      <c r="NKR20" s="7"/>
      <c r="NKW20" s="7"/>
      <c r="NLB20" s="7"/>
      <c r="NLG20" s="7"/>
      <c r="NLL20" s="7"/>
      <c r="NLQ20" s="7"/>
      <c r="NLV20" s="7"/>
      <c r="NMA20" s="7"/>
      <c r="NMF20" s="7"/>
      <c r="NMK20" s="7"/>
      <c r="NMP20" s="7"/>
      <c r="NMU20" s="7"/>
      <c r="NMZ20" s="7"/>
      <c r="NNE20" s="7"/>
      <c r="NNJ20" s="7"/>
      <c r="NNO20" s="7"/>
      <c r="NNT20" s="7"/>
      <c r="NNY20" s="7"/>
      <c r="NOD20" s="7"/>
      <c r="NOI20" s="7"/>
      <c r="NON20" s="7"/>
      <c r="NOS20" s="7"/>
      <c r="NOX20" s="7"/>
      <c r="NPC20" s="7"/>
      <c r="NPH20" s="7"/>
      <c r="NPM20" s="7"/>
      <c r="NPR20" s="7"/>
      <c r="NPW20" s="7"/>
      <c r="NQB20" s="7"/>
      <c r="NQG20" s="7"/>
      <c r="NQL20" s="7"/>
      <c r="NQQ20" s="7"/>
      <c r="NQV20" s="7"/>
      <c r="NRA20" s="7"/>
      <c r="NRF20" s="7"/>
      <c r="NRK20" s="7"/>
      <c r="NRP20" s="7"/>
      <c r="NRU20" s="7"/>
      <c r="NRZ20" s="7"/>
      <c r="NSE20" s="7"/>
      <c r="NSJ20" s="7"/>
      <c r="NSO20" s="7"/>
      <c r="NST20" s="7"/>
      <c r="NSY20" s="7"/>
      <c r="NTD20" s="7"/>
      <c r="NTI20" s="7"/>
      <c r="NTN20" s="7"/>
      <c r="NTS20" s="7"/>
      <c r="NTX20" s="7"/>
      <c r="NUC20" s="7"/>
      <c r="NUH20" s="7"/>
      <c r="NUM20" s="7"/>
      <c r="NUR20" s="7"/>
      <c r="NUW20" s="7"/>
      <c r="NVB20" s="7"/>
      <c r="NVG20" s="7"/>
      <c r="NVL20" s="7"/>
      <c r="NVQ20" s="7"/>
      <c r="NVV20" s="7"/>
      <c r="NWA20" s="7"/>
      <c r="NWF20" s="7"/>
      <c r="NWK20" s="7"/>
      <c r="NWP20" s="7"/>
      <c r="NWU20" s="7"/>
      <c r="NWZ20" s="7"/>
      <c r="NXE20" s="7"/>
      <c r="NXJ20" s="7"/>
      <c r="NXO20" s="7"/>
      <c r="NXT20" s="7"/>
      <c r="NXY20" s="7"/>
      <c r="NYD20" s="7"/>
      <c r="NYI20" s="7"/>
      <c r="NYN20" s="7"/>
      <c r="NYS20" s="7"/>
      <c r="NYX20" s="7"/>
      <c r="NZC20" s="7"/>
      <c r="NZH20" s="7"/>
      <c r="NZM20" s="7"/>
      <c r="NZR20" s="7"/>
      <c r="NZW20" s="7"/>
      <c r="OAB20" s="7"/>
      <c r="OAG20" s="7"/>
      <c r="OAL20" s="7"/>
      <c r="OAQ20" s="7"/>
      <c r="OAV20" s="7"/>
      <c r="OBA20" s="7"/>
      <c r="OBF20" s="7"/>
      <c r="OBK20" s="7"/>
      <c r="OBP20" s="7"/>
      <c r="OBU20" s="7"/>
      <c r="OBZ20" s="7"/>
      <c r="OCE20" s="7"/>
      <c r="OCJ20" s="7"/>
      <c r="OCO20" s="7"/>
      <c r="OCT20" s="7"/>
      <c r="OCY20" s="7"/>
      <c r="ODD20" s="7"/>
      <c r="ODI20" s="7"/>
      <c r="ODN20" s="7"/>
      <c r="ODS20" s="7"/>
      <c r="ODX20" s="7"/>
      <c r="OEC20" s="7"/>
      <c r="OEH20" s="7"/>
      <c r="OEM20" s="7"/>
      <c r="OER20" s="7"/>
      <c r="OEW20" s="7"/>
      <c r="OFB20" s="7"/>
      <c r="OFG20" s="7"/>
      <c r="OFL20" s="7"/>
      <c r="OFQ20" s="7"/>
      <c r="OFV20" s="7"/>
      <c r="OGA20" s="7"/>
      <c r="OGF20" s="7"/>
      <c r="OGK20" s="7"/>
      <c r="OGP20" s="7"/>
      <c r="OGU20" s="7"/>
      <c r="OGZ20" s="7"/>
      <c r="OHE20" s="7"/>
      <c r="OHJ20" s="7"/>
      <c r="OHO20" s="7"/>
      <c r="OHT20" s="7"/>
      <c r="OHY20" s="7"/>
      <c r="OID20" s="7"/>
      <c r="OII20" s="7"/>
      <c r="OIN20" s="7"/>
      <c r="OIS20" s="7"/>
      <c r="OIX20" s="7"/>
      <c r="OJC20" s="7"/>
      <c r="OJH20" s="7"/>
      <c r="OJM20" s="7"/>
      <c r="OJR20" s="7"/>
      <c r="OJW20" s="7"/>
      <c r="OKB20" s="7"/>
      <c r="OKG20" s="7"/>
      <c r="OKL20" s="7"/>
      <c r="OKQ20" s="7"/>
      <c r="OKV20" s="7"/>
      <c r="OLA20" s="7"/>
      <c r="OLF20" s="7"/>
      <c r="OLK20" s="7"/>
      <c r="OLP20" s="7"/>
      <c r="OLU20" s="7"/>
      <c r="OLZ20" s="7"/>
      <c r="OME20" s="7"/>
      <c r="OMJ20" s="7"/>
      <c r="OMO20" s="7"/>
      <c r="OMT20" s="7"/>
      <c r="OMY20" s="7"/>
      <c r="OND20" s="7"/>
      <c r="ONI20" s="7"/>
      <c r="ONN20" s="7"/>
      <c r="ONS20" s="7"/>
      <c r="ONX20" s="7"/>
      <c r="OOC20" s="7"/>
      <c r="OOH20" s="7"/>
      <c r="OOM20" s="7"/>
      <c r="OOR20" s="7"/>
      <c r="OOW20" s="7"/>
      <c r="OPB20" s="7"/>
      <c r="OPG20" s="7"/>
      <c r="OPL20" s="7"/>
      <c r="OPQ20" s="7"/>
      <c r="OPV20" s="7"/>
      <c r="OQA20" s="7"/>
      <c r="OQF20" s="7"/>
      <c r="OQK20" s="7"/>
      <c r="OQP20" s="7"/>
      <c r="OQU20" s="7"/>
      <c r="OQZ20" s="7"/>
      <c r="ORE20" s="7"/>
      <c r="ORJ20" s="7"/>
      <c r="ORO20" s="7"/>
      <c r="ORT20" s="7"/>
      <c r="ORY20" s="7"/>
      <c r="OSD20" s="7"/>
      <c r="OSI20" s="7"/>
      <c r="OSN20" s="7"/>
      <c r="OSS20" s="7"/>
      <c r="OSX20" s="7"/>
      <c r="OTC20" s="7"/>
      <c r="OTH20" s="7"/>
      <c r="OTM20" s="7"/>
      <c r="OTR20" s="7"/>
      <c r="OTW20" s="7"/>
      <c r="OUB20" s="7"/>
      <c r="OUG20" s="7"/>
      <c r="OUL20" s="7"/>
      <c r="OUQ20" s="7"/>
      <c r="OUV20" s="7"/>
      <c r="OVA20" s="7"/>
      <c r="OVF20" s="7"/>
      <c r="OVK20" s="7"/>
      <c r="OVP20" s="7"/>
      <c r="OVU20" s="7"/>
      <c r="OVZ20" s="7"/>
      <c r="OWE20" s="7"/>
      <c r="OWJ20" s="7"/>
      <c r="OWO20" s="7"/>
      <c r="OWT20" s="7"/>
      <c r="OWY20" s="7"/>
      <c r="OXD20" s="7"/>
      <c r="OXI20" s="7"/>
      <c r="OXN20" s="7"/>
      <c r="OXS20" s="7"/>
      <c r="OXX20" s="7"/>
      <c r="OYC20" s="7"/>
      <c r="OYH20" s="7"/>
      <c r="OYM20" s="7"/>
      <c r="OYR20" s="7"/>
      <c r="OYW20" s="7"/>
      <c r="OZB20" s="7"/>
      <c r="OZG20" s="7"/>
      <c r="OZL20" s="7"/>
      <c r="OZQ20" s="7"/>
      <c r="OZV20" s="7"/>
      <c r="PAA20" s="7"/>
      <c r="PAF20" s="7"/>
      <c r="PAK20" s="7"/>
      <c r="PAP20" s="7"/>
      <c r="PAU20" s="7"/>
      <c r="PAZ20" s="7"/>
      <c r="PBE20" s="7"/>
      <c r="PBJ20" s="7"/>
      <c r="PBO20" s="7"/>
      <c r="PBT20" s="7"/>
      <c r="PBY20" s="7"/>
      <c r="PCD20" s="7"/>
      <c r="PCI20" s="7"/>
      <c r="PCN20" s="7"/>
      <c r="PCS20" s="7"/>
      <c r="PCX20" s="7"/>
      <c r="PDC20" s="7"/>
      <c r="PDH20" s="7"/>
      <c r="PDM20" s="7"/>
      <c r="PDR20" s="7"/>
      <c r="PDW20" s="7"/>
      <c r="PEB20" s="7"/>
      <c r="PEG20" s="7"/>
      <c r="PEL20" s="7"/>
      <c r="PEQ20" s="7"/>
      <c r="PEV20" s="7"/>
      <c r="PFA20" s="7"/>
      <c r="PFF20" s="7"/>
      <c r="PFK20" s="7"/>
      <c r="PFP20" s="7"/>
      <c r="PFU20" s="7"/>
      <c r="PFZ20" s="7"/>
      <c r="PGE20" s="7"/>
      <c r="PGJ20" s="7"/>
      <c r="PGO20" s="7"/>
      <c r="PGT20" s="7"/>
      <c r="PGY20" s="7"/>
      <c r="PHD20" s="7"/>
      <c r="PHI20" s="7"/>
      <c r="PHN20" s="7"/>
      <c r="PHS20" s="7"/>
      <c r="PHX20" s="7"/>
      <c r="PIC20" s="7"/>
      <c r="PIH20" s="7"/>
      <c r="PIM20" s="7"/>
      <c r="PIR20" s="7"/>
      <c r="PIW20" s="7"/>
      <c r="PJB20" s="7"/>
      <c r="PJG20" s="7"/>
      <c r="PJL20" s="7"/>
      <c r="PJQ20" s="7"/>
      <c r="PJV20" s="7"/>
      <c r="PKA20" s="7"/>
      <c r="PKF20" s="7"/>
      <c r="PKK20" s="7"/>
      <c r="PKP20" s="7"/>
      <c r="PKU20" s="7"/>
      <c r="PKZ20" s="7"/>
      <c r="PLE20" s="7"/>
      <c r="PLJ20" s="7"/>
      <c r="PLO20" s="7"/>
      <c r="PLT20" s="7"/>
      <c r="PLY20" s="7"/>
      <c r="PMD20" s="7"/>
      <c r="PMI20" s="7"/>
      <c r="PMN20" s="7"/>
      <c r="PMS20" s="7"/>
      <c r="PMX20" s="7"/>
      <c r="PNC20" s="7"/>
      <c r="PNH20" s="7"/>
      <c r="PNM20" s="7"/>
      <c r="PNR20" s="7"/>
      <c r="PNW20" s="7"/>
      <c r="POB20" s="7"/>
      <c r="POG20" s="7"/>
      <c r="POL20" s="7"/>
      <c r="POQ20" s="7"/>
      <c r="POV20" s="7"/>
      <c r="PPA20" s="7"/>
      <c r="PPF20" s="7"/>
      <c r="PPK20" s="7"/>
      <c r="PPP20" s="7"/>
      <c r="PPU20" s="7"/>
      <c r="PPZ20" s="7"/>
      <c r="PQE20" s="7"/>
      <c r="PQJ20" s="7"/>
      <c r="PQO20" s="7"/>
      <c r="PQT20" s="7"/>
      <c r="PQY20" s="7"/>
      <c r="PRD20" s="7"/>
      <c r="PRI20" s="7"/>
      <c r="PRN20" s="7"/>
      <c r="PRS20" s="7"/>
      <c r="PRX20" s="7"/>
      <c r="PSC20" s="7"/>
      <c r="PSH20" s="7"/>
      <c r="PSM20" s="7"/>
      <c r="PSR20" s="7"/>
      <c r="PSW20" s="7"/>
      <c r="PTB20" s="7"/>
      <c r="PTG20" s="7"/>
      <c r="PTL20" s="7"/>
      <c r="PTQ20" s="7"/>
      <c r="PTV20" s="7"/>
      <c r="PUA20" s="7"/>
      <c r="PUF20" s="7"/>
      <c r="PUK20" s="7"/>
      <c r="PUP20" s="7"/>
      <c r="PUU20" s="7"/>
      <c r="PUZ20" s="7"/>
      <c r="PVE20" s="7"/>
      <c r="PVJ20" s="7"/>
      <c r="PVO20" s="7"/>
      <c r="PVT20" s="7"/>
      <c r="PVY20" s="7"/>
      <c r="PWD20" s="7"/>
      <c r="PWI20" s="7"/>
      <c r="PWN20" s="7"/>
      <c r="PWS20" s="7"/>
      <c r="PWX20" s="7"/>
      <c r="PXC20" s="7"/>
      <c r="PXH20" s="7"/>
      <c r="PXM20" s="7"/>
      <c r="PXR20" s="7"/>
      <c r="PXW20" s="7"/>
      <c r="PYB20" s="7"/>
      <c r="PYG20" s="7"/>
      <c r="PYL20" s="7"/>
      <c r="PYQ20" s="7"/>
      <c r="PYV20" s="7"/>
      <c r="PZA20" s="7"/>
      <c r="PZF20" s="7"/>
      <c r="PZK20" s="7"/>
      <c r="PZP20" s="7"/>
      <c r="PZU20" s="7"/>
      <c r="PZZ20" s="7"/>
      <c r="QAE20" s="7"/>
      <c r="QAJ20" s="7"/>
      <c r="QAO20" s="7"/>
      <c r="QAT20" s="7"/>
      <c r="QAY20" s="7"/>
      <c r="QBD20" s="7"/>
      <c r="QBI20" s="7"/>
      <c r="QBN20" s="7"/>
      <c r="QBS20" s="7"/>
      <c r="QBX20" s="7"/>
      <c r="QCC20" s="7"/>
      <c r="QCH20" s="7"/>
      <c r="QCM20" s="7"/>
      <c r="QCR20" s="7"/>
      <c r="QCW20" s="7"/>
      <c r="QDB20" s="7"/>
      <c r="QDG20" s="7"/>
      <c r="QDL20" s="7"/>
      <c r="QDQ20" s="7"/>
      <c r="QDV20" s="7"/>
      <c r="QEA20" s="7"/>
      <c r="QEF20" s="7"/>
      <c r="QEK20" s="7"/>
      <c r="QEP20" s="7"/>
      <c r="QEU20" s="7"/>
      <c r="QEZ20" s="7"/>
      <c r="QFE20" s="7"/>
      <c r="QFJ20" s="7"/>
      <c r="QFO20" s="7"/>
      <c r="QFT20" s="7"/>
      <c r="QFY20" s="7"/>
      <c r="QGD20" s="7"/>
      <c r="QGI20" s="7"/>
      <c r="QGN20" s="7"/>
      <c r="QGS20" s="7"/>
      <c r="QGX20" s="7"/>
      <c r="QHC20" s="7"/>
      <c r="QHH20" s="7"/>
      <c r="QHM20" s="7"/>
      <c r="QHR20" s="7"/>
      <c r="QHW20" s="7"/>
      <c r="QIB20" s="7"/>
      <c r="QIG20" s="7"/>
      <c r="QIL20" s="7"/>
      <c r="QIQ20" s="7"/>
      <c r="QIV20" s="7"/>
      <c r="QJA20" s="7"/>
      <c r="QJF20" s="7"/>
      <c r="QJK20" s="7"/>
      <c r="QJP20" s="7"/>
      <c r="QJU20" s="7"/>
      <c r="QJZ20" s="7"/>
      <c r="QKE20" s="7"/>
      <c r="QKJ20" s="7"/>
      <c r="QKO20" s="7"/>
      <c r="QKT20" s="7"/>
      <c r="QKY20" s="7"/>
      <c r="QLD20" s="7"/>
      <c r="QLI20" s="7"/>
      <c r="QLN20" s="7"/>
      <c r="QLS20" s="7"/>
      <c r="QLX20" s="7"/>
      <c r="QMC20" s="7"/>
      <c r="QMH20" s="7"/>
      <c r="QMM20" s="7"/>
      <c r="QMR20" s="7"/>
      <c r="QMW20" s="7"/>
      <c r="QNB20" s="7"/>
      <c r="QNG20" s="7"/>
      <c r="QNL20" s="7"/>
      <c r="QNQ20" s="7"/>
      <c r="QNV20" s="7"/>
      <c r="QOA20" s="7"/>
      <c r="QOF20" s="7"/>
      <c r="QOK20" s="7"/>
      <c r="QOP20" s="7"/>
      <c r="QOU20" s="7"/>
      <c r="QOZ20" s="7"/>
      <c r="QPE20" s="7"/>
      <c r="QPJ20" s="7"/>
      <c r="QPO20" s="7"/>
      <c r="QPT20" s="7"/>
      <c r="QPY20" s="7"/>
      <c r="QQD20" s="7"/>
      <c r="QQI20" s="7"/>
      <c r="QQN20" s="7"/>
      <c r="QQS20" s="7"/>
      <c r="QQX20" s="7"/>
      <c r="QRC20" s="7"/>
      <c r="QRH20" s="7"/>
      <c r="QRM20" s="7"/>
      <c r="QRR20" s="7"/>
      <c r="QRW20" s="7"/>
      <c r="QSB20" s="7"/>
      <c r="QSG20" s="7"/>
      <c r="QSL20" s="7"/>
      <c r="QSQ20" s="7"/>
      <c r="QSV20" s="7"/>
      <c r="QTA20" s="7"/>
      <c r="QTF20" s="7"/>
      <c r="QTK20" s="7"/>
      <c r="QTP20" s="7"/>
      <c r="QTU20" s="7"/>
      <c r="QTZ20" s="7"/>
      <c r="QUE20" s="7"/>
      <c r="QUJ20" s="7"/>
      <c r="QUO20" s="7"/>
      <c r="QUT20" s="7"/>
      <c r="QUY20" s="7"/>
      <c r="QVD20" s="7"/>
      <c r="QVI20" s="7"/>
      <c r="QVN20" s="7"/>
      <c r="QVS20" s="7"/>
      <c r="QVX20" s="7"/>
      <c r="QWC20" s="7"/>
      <c r="QWH20" s="7"/>
      <c r="QWM20" s="7"/>
      <c r="QWR20" s="7"/>
      <c r="QWW20" s="7"/>
      <c r="QXB20" s="7"/>
      <c r="QXG20" s="7"/>
      <c r="QXL20" s="7"/>
      <c r="QXQ20" s="7"/>
      <c r="QXV20" s="7"/>
      <c r="QYA20" s="7"/>
      <c r="QYF20" s="7"/>
      <c r="QYK20" s="7"/>
      <c r="QYP20" s="7"/>
      <c r="QYU20" s="7"/>
      <c r="QYZ20" s="7"/>
      <c r="QZE20" s="7"/>
      <c r="QZJ20" s="7"/>
      <c r="QZO20" s="7"/>
      <c r="QZT20" s="7"/>
      <c r="QZY20" s="7"/>
      <c r="RAD20" s="7"/>
      <c r="RAI20" s="7"/>
      <c r="RAN20" s="7"/>
      <c r="RAS20" s="7"/>
      <c r="RAX20" s="7"/>
      <c r="RBC20" s="7"/>
      <c r="RBH20" s="7"/>
      <c r="RBM20" s="7"/>
      <c r="RBR20" s="7"/>
      <c r="RBW20" s="7"/>
      <c r="RCB20" s="7"/>
      <c r="RCG20" s="7"/>
      <c r="RCL20" s="7"/>
      <c r="RCQ20" s="7"/>
      <c r="RCV20" s="7"/>
      <c r="RDA20" s="7"/>
      <c r="RDF20" s="7"/>
      <c r="RDK20" s="7"/>
      <c r="RDP20" s="7"/>
      <c r="RDU20" s="7"/>
      <c r="RDZ20" s="7"/>
      <c r="REE20" s="7"/>
      <c r="REJ20" s="7"/>
      <c r="REO20" s="7"/>
      <c r="RET20" s="7"/>
      <c r="REY20" s="7"/>
      <c r="RFD20" s="7"/>
      <c r="RFI20" s="7"/>
      <c r="RFN20" s="7"/>
      <c r="RFS20" s="7"/>
      <c r="RFX20" s="7"/>
      <c r="RGC20" s="7"/>
      <c r="RGH20" s="7"/>
      <c r="RGM20" s="7"/>
      <c r="RGR20" s="7"/>
      <c r="RGW20" s="7"/>
      <c r="RHB20" s="7"/>
      <c r="RHG20" s="7"/>
      <c r="RHL20" s="7"/>
      <c r="RHQ20" s="7"/>
      <c r="RHV20" s="7"/>
      <c r="RIA20" s="7"/>
      <c r="RIF20" s="7"/>
      <c r="RIK20" s="7"/>
      <c r="RIP20" s="7"/>
      <c r="RIU20" s="7"/>
      <c r="RIZ20" s="7"/>
      <c r="RJE20" s="7"/>
      <c r="RJJ20" s="7"/>
      <c r="RJO20" s="7"/>
      <c r="RJT20" s="7"/>
      <c r="RJY20" s="7"/>
      <c r="RKD20" s="7"/>
      <c r="RKI20" s="7"/>
      <c r="RKN20" s="7"/>
      <c r="RKS20" s="7"/>
      <c r="RKX20" s="7"/>
      <c r="RLC20" s="7"/>
      <c r="RLH20" s="7"/>
      <c r="RLM20" s="7"/>
      <c r="RLR20" s="7"/>
      <c r="RLW20" s="7"/>
      <c r="RMB20" s="7"/>
      <c r="RMG20" s="7"/>
      <c r="RML20" s="7"/>
      <c r="RMQ20" s="7"/>
      <c r="RMV20" s="7"/>
      <c r="RNA20" s="7"/>
      <c r="RNF20" s="7"/>
      <c r="RNK20" s="7"/>
      <c r="RNP20" s="7"/>
      <c r="RNU20" s="7"/>
      <c r="RNZ20" s="7"/>
      <c r="ROE20" s="7"/>
      <c r="ROJ20" s="7"/>
      <c r="ROO20" s="7"/>
      <c r="ROT20" s="7"/>
      <c r="ROY20" s="7"/>
      <c r="RPD20" s="7"/>
      <c r="RPI20" s="7"/>
      <c r="RPN20" s="7"/>
      <c r="RPS20" s="7"/>
      <c r="RPX20" s="7"/>
      <c r="RQC20" s="7"/>
      <c r="RQH20" s="7"/>
      <c r="RQM20" s="7"/>
      <c r="RQR20" s="7"/>
      <c r="RQW20" s="7"/>
      <c r="RRB20" s="7"/>
      <c r="RRG20" s="7"/>
      <c r="RRL20" s="7"/>
      <c r="RRQ20" s="7"/>
      <c r="RRV20" s="7"/>
      <c r="RSA20" s="7"/>
      <c r="RSF20" s="7"/>
      <c r="RSK20" s="7"/>
      <c r="RSP20" s="7"/>
      <c r="RSU20" s="7"/>
      <c r="RSZ20" s="7"/>
      <c r="RTE20" s="7"/>
      <c r="RTJ20" s="7"/>
      <c r="RTO20" s="7"/>
      <c r="RTT20" s="7"/>
      <c r="RTY20" s="7"/>
      <c r="RUD20" s="7"/>
      <c r="RUI20" s="7"/>
      <c r="RUN20" s="7"/>
      <c r="RUS20" s="7"/>
      <c r="RUX20" s="7"/>
      <c r="RVC20" s="7"/>
      <c r="RVH20" s="7"/>
      <c r="RVM20" s="7"/>
      <c r="RVR20" s="7"/>
      <c r="RVW20" s="7"/>
      <c r="RWB20" s="7"/>
      <c r="RWG20" s="7"/>
      <c r="RWL20" s="7"/>
      <c r="RWQ20" s="7"/>
      <c r="RWV20" s="7"/>
      <c r="RXA20" s="7"/>
      <c r="RXF20" s="7"/>
      <c r="RXK20" s="7"/>
      <c r="RXP20" s="7"/>
      <c r="RXU20" s="7"/>
      <c r="RXZ20" s="7"/>
      <c r="RYE20" s="7"/>
      <c r="RYJ20" s="7"/>
      <c r="RYO20" s="7"/>
      <c r="RYT20" s="7"/>
      <c r="RYY20" s="7"/>
      <c r="RZD20" s="7"/>
      <c r="RZI20" s="7"/>
      <c r="RZN20" s="7"/>
      <c r="RZS20" s="7"/>
      <c r="RZX20" s="7"/>
      <c r="SAC20" s="7"/>
      <c r="SAH20" s="7"/>
      <c r="SAM20" s="7"/>
      <c r="SAR20" s="7"/>
      <c r="SAW20" s="7"/>
      <c r="SBB20" s="7"/>
      <c r="SBG20" s="7"/>
      <c r="SBL20" s="7"/>
      <c r="SBQ20" s="7"/>
      <c r="SBV20" s="7"/>
      <c r="SCA20" s="7"/>
      <c r="SCF20" s="7"/>
      <c r="SCK20" s="7"/>
      <c r="SCP20" s="7"/>
      <c r="SCU20" s="7"/>
      <c r="SCZ20" s="7"/>
      <c r="SDE20" s="7"/>
      <c r="SDJ20" s="7"/>
      <c r="SDO20" s="7"/>
      <c r="SDT20" s="7"/>
      <c r="SDY20" s="7"/>
      <c r="SED20" s="7"/>
      <c r="SEI20" s="7"/>
      <c r="SEN20" s="7"/>
      <c r="SES20" s="7"/>
      <c r="SEX20" s="7"/>
      <c r="SFC20" s="7"/>
      <c r="SFH20" s="7"/>
      <c r="SFM20" s="7"/>
      <c r="SFR20" s="7"/>
      <c r="SFW20" s="7"/>
      <c r="SGB20" s="7"/>
      <c r="SGG20" s="7"/>
      <c r="SGL20" s="7"/>
      <c r="SGQ20" s="7"/>
      <c r="SGV20" s="7"/>
      <c r="SHA20" s="7"/>
      <c r="SHF20" s="7"/>
      <c r="SHK20" s="7"/>
      <c r="SHP20" s="7"/>
      <c r="SHU20" s="7"/>
      <c r="SHZ20" s="7"/>
      <c r="SIE20" s="7"/>
      <c r="SIJ20" s="7"/>
      <c r="SIO20" s="7"/>
      <c r="SIT20" s="7"/>
      <c r="SIY20" s="7"/>
      <c r="SJD20" s="7"/>
      <c r="SJI20" s="7"/>
      <c r="SJN20" s="7"/>
      <c r="SJS20" s="7"/>
      <c r="SJX20" s="7"/>
      <c r="SKC20" s="7"/>
      <c r="SKH20" s="7"/>
      <c r="SKM20" s="7"/>
      <c r="SKR20" s="7"/>
      <c r="SKW20" s="7"/>
      <c r="SLB20" s="7"/>
      <c r="SLG20" s="7"/>
      <c r="SLL20" s="7"/>
      <c r="SLQ20" s="7"/>
      <c r="SLV20" s="7"/>
      <c r="SMA20" s="7"/>
      <c r="SMF20" s="7"/>
      <c r="SMK20" s="7"/>
      <c r="SMP20" s="7"/>
      <c r="SMU20" s="7"/>
      <c r="SMZ20" s="7"/>
      <c r="SNE20" s="7"/>
      <c r="SNJ20" s="7"/>
      <c r="SNO20" s="7"/>
      <c r="SNT20" s="7"/>
      <c r="SNY20" s="7"/>
      <c r="SOD20" s="7"/>
      <c r="SOI20" s="7"/>
      <c r="SON20" s="7"/>
      <c r="SOS20" s="7"/>
      <c r="SOX20" s="7"/>
      <c r="SPC20" s="7"/>
      <c r="SPH20" s="7"/>
      <c r="SPM20" s="7"/>
      <c r="SPR20" s="7"/>
      <c r="SPW20" s="7"/>
      <c r="SQB20" s="7"/>
      <c r="SQG20" s="7"/>
      <c r="SQL20" s="7"/>
      <c r="SQQ20" s="7"/>
      <c r="SQV20" s="7"/>
      <c r="SRA20" s="7"/>
      <c r="SRF20" s="7"/>
      <c r="SRK20" s="7"/>
      <c r="SRP20" s="7"/>
      <c r="SRU20" s="7"/>
      <c r="SRZ20" s="7"/>
      <c r="SSE20" s="7"/>
      <c r="SSJ20" s="7"/>
      <c r="SSO20" s="7"/>
      <c r="SST20" s="7"/>
      <c r="SSY20" s="7"/>
      <c r="STD20" s="7"/>
      <c r="STI20" s="7"/>
      <c r="STN20" s="7"/>
      <c r="STS20" s="7"/>
      <c r="STX20" s="7"/>
      <c r="SUC20" s="7"/>
      <c r="SUH20" s="7"/>
      <c r="SUM20" s="7"/>
      <c r="SUR20" s="7"/>
      <c r="SUW20" s="7"/>
      <c r="SVB20" s="7"/>
      <c r="SVG20" s="7"/>
      <c r="SVL20" s="7"/>
      <c r="SVQ20" s="7"/>
      <c r="SVV20" s="7"/>
      <c r="SWA20" s="7"/>
      <c r="SWF20" s="7"/>
      <c r="SWK20" s="7"/>
      <c r="SWP20" s="7"/>
      <c r="SWU20" s="7"/>
      <c r="SWZ20" s="7"/>
      <c r="SXE20" s="7"/>
      <c r="SXJ20" s="7"/>
      <c r="SXO20" s="7"/>
      <c r="SXT20" s="7"/>
      <c r="SXY20" s="7"/>
      <c r="SYD20" s="7"/>
      <c r="SYI20" s="7"/>
      <c r="SYN20" s="7"/>
      <c r="SYS20" s="7"/>
      <c r="SYX20" s="7"/>
      <c r="SZC20" s="7"/>
      <c r="SZH20" s="7"/>
      <c r="SZM20" s="7"/>
      <c r="SZR20" s="7"/>
      <c r="SZW20" s="7"/>
      <c r="TAB20" s="7"/>
      <c r="TAG20" s="7"/>
      <c r="TAL20" s="7"/>
      <c r="TAQ20" s="7"/>
      <c r="TAV20" s="7"/>
      <c r="TBA20" s="7"/>
      <c r="TBF20" s="7"/>
      <c r="TBK20" s="7"/>
      <c r="TBP20" s="7"/>
      <c r="TBU20" s="7"/>
      <c r="TBZ20" s="7"/>
      <c r="TCE20" s="7"/>
      <c r="TCJ20" s="7"/>
      <c r="TCO20" s="7"/>
      <c r="TCT20" s="7"/>
      <c r="TCY20" s="7"/>
      <c r="TDD20" s="7"/>
      <c r="TDI20" s="7"/>
      <c r="TDN20" s="7"/>
      <c r="TDS20" s="7"/>
      <c r="TDX20" s="7"/>
      <c r="TEC20" s="7"/>
      <c r="TEH20" s="7"/>
      <c r="TEM20" s="7"/>
      <c r="TER20" s="7"/>
      <c r="TEW20" s="7"/>
      <c r="TFB20" s="7"/>
      <c r="TFG20" s="7"/>
      <c r="TFL20" s="7"/>
      <c r="TFQ20" s="7"/>
      <c r="TFV20" s="7"/>
      <c r="TGA20" s="7"/>
      <c r="TGF20" s="7"/>
      <c r="TGK20" s="7"/>
      <c r="TGP20" s="7"/>
      <c r="TGU20" s="7"/>
      <c r="TGZ20" s="7"/>
      <c r="THE20" s="7"/>
      <c r="THJ20" s="7"/>
      <c r="THO20" s="7"/>
      <c r="THT20" s="7"/>
      <c r="THY20" s="7"/>
      <c r="TID20" s="7"/>
      <c r="TII20" s="7"/>
      <c r="TIN20" s="7"/>
      <c r="TIS20" s="7"/>
      <c r="TIX20" s="7"/>
      <c r="TJC20" s="7"/>
      <c r="TJH20" s="7"/>
      <c r="TJM20" s="7"/>
      <c r="TJR20" s="7"/>
      <c r="TJW20" s="7"/>
      <c r="TKB20" s="7"/>
      <c r="TKG20" s="7"/>
      <c r="TKL20" s="7"/>
      <c r="TKQ20" s="7"/>
      <c r="TKV20" s="7"/>
      <c r="TLA20" s="7"/>
      <c r="TLF20" s="7"/>
      <c r="TLK20" s="7"/>
      <c r="TLP20" s="7"/>
      <c r="TLU20" s="7"/>
      <c r="TLZ20" s="7"/>
      <c r="TME20" s="7"/>
      <c r="TMJ20" s="7"/>
      <c r="TMO20" s="7"/>
      <c r="TMT20" s="7"/>
      <c r="TMY20" s="7"/>
      <c r="TND20" s="7"/>
      <c r="TNI20" s="7"/>
      <c r="TNN20" s="7"/>
      <c r="TNS20" s="7"/>
      <c r="TNX20" s="7"/>
      <c r="TOC20" s="7"/>
      <c r="TOH20" s="7"/>
      <c r="TOM20" s="7"/>
      <c r="TOR20" s="7"/>
      <c r="TOW20" s="7"/>
      <c r="TPB20" s="7"/>
      <c r="TPG20" s="7"/>
      <c r="TPL20" s="7"/>
      <c r="TPQ20" s="7"/>
      <c r="TPV20" s="7"/>
      <c r="TQA20" s="7"/>
      <c r="TQF20" s="7"/>
      <c r="TQK20" s="7"/>
      <c r="TQP20" s="7"/>
      <c r="TQU20" s="7"/>
      <c r="TQZ20" s="7"/>
      <c r="TRE20" s="7"/>
      <c r="TRJ20" s="7"/>
      <c r="TRO20" s="7"/>
      <c r="TRT20" s="7"/>
      <c r="TRY20" s="7"/>
      <c r="TSD20" s="7"/>
      <c r="TSI20" s="7"/>
      <c r="TSN20" s="7"/>
      <c r="TSS20" s="7"/>
      <c r="TSX20" s="7"/>
      <c r="TTC20" s="7"/>
      <c r="TTH20" s="7"/>
      <c r="TTM20" s="7"/>
      <c r="TTR20" s="7"/>
      <c r="TTW20" s="7"/>
      <c r="TUB20" s="7"/>
      <c r="TUG20" s="7"/>
      <c r="TUL20" s="7"/>
      <c r="TUQ20" s="7"/>
      <c r="TUV20" s="7"/>
      <c r="TVA20" s="7"/>
      <c r="TVF20" s="7"/>
      <c r="TVK20" s="7"/>
      <c r="TVP20" s="7"/>
      <c r="TVU20" s="7"/>
      <c r="TVZ20" s="7"/>
      <c r="TWE20" s="7"/>
      <c r="TWJ20" s="7"/>
      <c r="TWO20" s="7"/>
      <c r="TWT20" s="7"/>
      <c r="TWY20" s="7"/>
      <c r="TXD20" s="7"/>
      <c r="TXI20" s="7"/>
      <c r="TXN20" s="7"/>
      <c r="TXS20" s="7"/>
      <c r="TXX20" s="7"/>
      <c r="TYC20" s="7"/>
      <c r="TYH20" s="7"/>
      <c r="TYM20" s="7"/>
      <c r="TYR20" s="7"/>
      <c r="TYW20" s="7"/>
      <c r="TZB20" s="7"/>
      <c r="TZG20" s="7"/>
      <c r="TZL20" s="7"/>
      <c r="TZQ20" s="7"/>
      <c r="TZV20" s="7"/>
      <c r="UAA20" s="7"/>
      <c r="UAF20" s="7"/>
      <c r="UAK20" s="7"/>
      <c r="UAP20" s="7"/>
      <c r="UAU20" s="7"/>
      <c r="UAZ20" s="7"/>
      <c r="UBE20" s="7"/>
      <c r="UBJ20" s="7"/>
      <c r="UBO20" s="7"/>
      <c r="UBT20" s="7"/>
      <c r="UBY20" s="7"/>
      <c r="UCD20" s="7"/>
      <c r="UCI20" s="7"/>
      <c r="UCN20" s="7"/>
      <c r="UCS20" s="7"/>
      <c r="UCX20" s="7"/>
      <c r="UDC20" s="7"/>
      <c r="UDH20" s="7"/>
      <c r="UDM20" s="7"/>
      <c r="UDR20" s="7"/>
      <c r="UDW20" s="7"/>
      <c r="UEB20" s="7"/>
      <c r="UEG20" s="7"/>
      <c r="UEL20" s="7"/>
      <c r="UEQ20" s="7"/>
      <c r="UEV20" s="7"/>
      <c r="UFA20" s="7"/>
      <c r="UFF20" s="7"/>
      <c r="UFK20" s="7"/>
      <c r="UFP20" s="7"/>
      <c r="UFU20" s="7"/>
      <c r="UFZ20" s="7"/>
      <c r="UGE20" s="7"/>
      <c r="UGJ20" s="7"/>
      <c r="UGO20" s="7"/>
      <c r="UGT20" s="7"/>
      <c r="UGY20" s="7"/>
      <c r="UHD20" s="7"/>
      <c r="UHI20" s="7"/>
      <c r="UHN20" s="7"/>
      <c r="UHS20" s="7"/>
      <c r="UHX20" s="7"/>
      <c r="UIC20" s="7"/>
      <c r="UIH20" s="7"/>
      <c r="UIM20" s="7"/>
      <c r="UIR20" s="7"/>
      <c r="UIW20" s="7"/>
      <c r="UJB20" s="7"/>
      <c r="UJG20" s="7"/>
      <c r="UJL20" s="7"/>
      <c r="UJQ20" s="7"/>
      <c r="UJV20" s="7"/>
      <c r="UKA20" s="7"/>
      <c r="UKF20" s="7"/>
      <c r="UKK20" s="7"/>
      <c r="UKP20" s="7"/>
      <c r="UKU20" s="7"/>
      <c r="UKZ20" s="7"/>
      <c r="ULE20" s="7"/>
      <c r="ULJ20" s="7"/>
      <c r="ULO20" s="7"/>
      <c r="ULT20" s="7"/>
      <c r="ULY20" s="7"/>
      <c r="UMD20" s="7"/>
      <c r="UMI20" s="7"/>
      <c r="UMN20" s="7"/>
      <c r="UMS20" s="7"/>
      <c r="UMX20" s="7"/>
      <c r="UNC20" s="7"/>
      <c r="UNH20" s="7"/>
      <c r="UNM20" s="7"/>
      <c r="UNR20" s="7"/>
      <c r="UNW20" s="7"/>
      <c r="UOB20" s="7"/>
      <c r="UOG20" s="7"/>
      <c r="UOL20" s="7"/>
      <c r="UOQ20" s="7"/>
      <c r="UOV20" s="7"/>
      <c r="UPA20" s="7"/>
      <c r="UPF20" s="7"/>
      <c r="UPK20" s="7"/>
      <c r="UPP20" s="7"/>
      <c r="UPU20" s="7"/>
      <c r="UPZ20" s="7"/>
      <c r="UQE20" s="7"/>
      <c r="UQJ20" s="7"/>
      <c r="UQO20" s="7"/>
      <c r="UQT20" s="7"/>
      <c r="UQY20" s="7"/>
      <c r="URD20" s="7"/>
      <c r="URI20" s="7"/>
      <c r="URN20" s="7"/>
      <c r="URS20" s="7"/>
      <c r="URX20" s="7"/>
      <c r="USC20" s="7"/>
      <c r="USH20" s="7"/>
      <c r="USM20" s="7"/>
      <c r="USR20" s="7"/>
      <c r="USW20" s="7"/>
      <c r="UTB20" s="7"/>
      <c r="UTG20" s="7"/>
      <c r="UTL20" s="7"/>
      <c r="UTQ20" s="7"/>
      <c r="UTV20" s="7"/>
      <c r="UUA20" s="7"/>
      <c r="UUF20" s="7"/>
      <c r="UUK20" s="7"/>
      <c r="UUP20" s="7"/>
      <c r="UUU20" s="7"/>
      <c r="UUZ20" s="7"/>
      <c r="UVE20" s="7"/>
      <c r="UVJ20" s="7"/>
      <c r="UVO20" s="7"/>
      <c r="UVT20" s="7"/>
      <c r="UVY20" s="7"/>
      <c r="UWD20" s="7"/>
      <c r="UWI20" s="7"/>
      <c r="UWN20" s="7"/>
      <c r="UWS20" s="7"/>
      <c r="UWX20" s="7"/>
      <c r="UXC20" s="7"/>
      <c r="UXH20" s="7"/>
      <c r="UXM20" s="7"/>
      <c r="UXR20" s="7"/>
      <c r="UXW20" s="7"/>
      <c r="UYB20" s="7"/>
      <c r="UYG20" s="7"/>
      <c r="UYL20" s="7"/>
      <c r="UYQ20" s="7"/>
      <c r="UYV20" s="7"/>
      <c r="UZA20" s="7"/>
      <c r="UZF20" s="7"/>
      <c r="UZK20" s="7"/>
      <c r="UZP20" s="7"/>
      <c r="UZU20" s="7"/>
      <c r="UZZ20" s="7"/>
      <c r="VAE20" s="7"/>
      <c r="VAJ20" s="7"/>
      <c r="VAO20" s="7"/>
      <c r="VAT20" s="7"/>
      <c r="VAY20" s="7"/>
      <c r="VBD20" s="7"/>
      <c r="VBI20" s="7"/>
      <c r="VBN20" s="7"/>
      <c r="VBS20" s="7"/>
      <c r="VBX20" s="7"/>
      <c r="VCC20" s="7"/>
      <c r="VCH20" s="7"/>
      <c r="VCM20" s="7"/>
      <c r="VCR20" s="7"/>
      <c r="VCW20" s="7"/>
      <c r="VDB20" s="7"/>
      <c r="VDG20" s="7"/>
      <c r="VDL20" s="7"/>
      <c r="VDQ20" s="7"/>
      <c r="VDV20" s="7"/>
      <c r="VEA20" s="7"/>
      <c r="VEF20" s="7"/>
      <c r="VEK20" s="7"/>
      <c r="VEP20" s="7"/>
      <c r="VEU20" s="7"/>
      <c r="VEZ20" s="7"/>
      <c r="VFE20" s="7"/>
      <c r="VFJ20" s="7"/>
      <c r="VFO20" s="7"/>
      <c r="VFT20" s="7"/>
      <c r="VFY20" s="7"/>
      <c r="VGD20" s="7"/>
      <c r="VGI20" s="7"/>
      <c r="VGN20" s="7"/>
      <c r="VGS20" s="7"/>
      <c r="VGX20" s="7"/>
      <c r="VHC20" s="7"/>
      <c r="VHH20" s="7"/>
      <c r="VHM20" s="7"/>
      <c r="VHR20" s="7"/>
      <c r="VHW20" s="7"/>
      <c r="VIB20" s="7"/>
      <c r="VIG20" s="7"/>
      <c r="VIL20" s="7"/>
      <c r="VIQ20" s="7"/>
      <c r="VIV20" s="7"/>
      <c r="VJA20" s="7"/>
      <c r="VJF20" s="7"/>
      <c r="VJK20" s="7"/>
      <c r="VJP20" s="7"/>
      <c r="VJU20" s="7"/>
      <c r="VJZ20" s="7"/>
      <c r="VKE20" s="7"/>
      <c r="VKJ20" s="7"/>
      <c r="VKO20" s="7"/>
      <c r="VKT20" s="7"/>
      <c r="VKY20" s="7"/>
      <c r="VLD20" s="7"/>
      <c r="VLI20" s="7"/>
      <c r="VLN20" s="7"/>
      <c r="VLS20" s="7"/>
      <c r="VLX20" s="7"/>
      <c r="VMC20" s="7"/>
      <c r="VMH20" s="7"/>
      <c r="VMM20" s="7"/>
      <c r="VMR20" s="7"/>
      <c r="VMW20" s="7"/>
      <c r="VNB20" s="7"/>
      <c r="VNG20" s="7"/>
      <c r="VNL20" s="7"/>
      <c r="VNQ20" s="7"/>
      <c r="VNV20" s="7"/>
      <c r="VOA20" s="7"/>
      <c r="VOF20" s="7"/>
      <c r="VOK20" s="7"/>
      <c r="VOP20" s="7"/>
      <c r="VOU20" s="7"/>
      <c r="VOZ20" s="7"/>
      <c r="VPE20" s="7"/>
      <c r="VPJ20" s="7"/>
      <c r="VPO20" s="7"/>
      <c r="VPT20" s="7"/>
      <c r="VPY20" s="7"/>
      <c r="VQD20" s="7"/>
      <c r="VQI20" s="7"/>
      <c r="VQN20" s="7"/>
      <c r="VQS20" s="7"/>
      <c r="VQX20" s="7"/>
      <c r="VRC20" s="7"/>
      <c r="VRH20" s="7"/>
      <c r="VRM20" s="7"/>
      <c r="VRR20" s="7"/>
      <c r="VRW20" s="7"/>
      <c r="VSB20" s="7"/>
      <c r="VSG20" s="7"/>
      <c r="VSL20" s="7"/>
      <c r="VSQ20" s="7"/>
      <c r="VSV20" s="7"/>
      <c r="VTA20" s="7"/>
      <c r="VTF20" s="7"/>
      <c r="VTK20" s="7"/>
      <c r="VTP20" s="7"/>
      <c r="VTU20" s="7"/>
      <c r="VTZ20" s="7"/>
      <c r="VUE20" s="7"/>
      <c r="VUJ20" s="7"/>
      <c r="VUO20" s="7"/>
      <c r="VUT20" s="7"/>
      <c r="VUY20" s="7"/>
      <c r="VVD20" s="7"/>
      <c r="VVI20" s="7"/>
      <c r="VVN20" s="7"/>
      <c r="VVS20" s="7"/>
      <c r="VVX20" s="7"/>
      <c r="VWC20" s="7"/>
      <c r="VWH20" s="7"/>
      <c r="VWM20" s="7"/>
      <c r="VWR20" s="7"/>
      <c r="VWW20" s="7"/>
      <c r="VXB20" s="7"/>
      <c r="VXG20" s="7"/>
      <c r="VXL20" s="7"/>
      <c r="VXQ20" s="7"/>
      <c r="VXV20" s="7"/>
      <c r="VYA20" s="7"/>
      <c r="VYF20" s="7"/>
      <c r="VYK20" s="7"/>
      <c r="VYP20" s="7"/>
      <c r="VYU20" s="7"/>
      <c r="VYZ20" s="7"/>
      <c r="VZE20" s="7"/>
      <c r="VZJ20" s="7"/>
      <c r="VZO20" s="7"/>
      <c r="VZT20" s="7"/>
      <c r="VZY20" s="7"/>
      <c r="WAD20" s="7"/>
      <c r="WAI20" s="7"/>
      <c r="WAN20" s="7"/>
      <c r="WAS20" s="7"/>
      <c r="WAX20" s="7"/>
      <c r="WBC20" s="7"/>
      <c r="WBH20" s="7"/>
      <c r="WBM20" s="7"/>
      <c r="WBR20" s="7"/>
      <c r="WBW20" s="7"/>
      <c r="WCB20" s="7"/>
      <c r="WCG20" s="7"/>
      <c r="WCL20" s="7"/>
      <c r="WCQ20" s="7"/>
      <c r="WCV20" s="7"/>
      <c r="WDA20" s="7"/>
      <c r="WDF20" s="7"/>
      <c r="WDK20" s="7"/>
      <c r="WDP20" s="7"/>
      <c r="WDU20" s="7"/>
      <c r="WDZ20" s="7"/>
      <c r="WEE20" s="7"/>
      <c r="WEJ20" s="7"/>
      <c r="WEO20" s="7"/>
      <c r="WET20" s="7"/>
      <c r="WEY20" s="7"/>
      <c r="WFD20" s="7"/>
      <c r="WFI20" s="7"/>
      <c r="WFN20" s="7"/>
      <c r="WFS20" s="7"/>
      <c r="WFX20" s="7"/>
      <c r="WGC20" s="7"/>
      <c r="WGH20" s="7"/>
      <c r="WGM20" s="7"/>
      <c r="WGR20" s="7"/>
      <c r="WGW20" s="7"/>
      <c r="WHB20" s="7"/>
      <c r="WHG20" s="7"/>
      <c r="WHL20" s="7"/>
      <c r="WHQ20" s="7"/>
      <c r="WHV20" s="7"/>
      <c r="WIA20" s="7"/>
      <c r="WIF20" s="7"/>
      <c r="WIK20" s="7"/>
      <c r="WIP20" s="7"/>
      <c r="WIU20" s="7"/>
      <c r="WIZ20" s="7"/>
      <c r="WJE20" s="7"/>
      <c r="WJJ20" s="7"/>
      <c r="WJO20" s="7"/>
      <c r="WJT20" s="7"/>
      <c r="WJY20" s="7"/>
      <c r="WKD20" s="7"/>
      <c r="WKI20" s="7"/>
      <c r="WKN20" s="7"/>
      <c r="WKS20" s="7"/>
      <c r="WKX20" s="7"/>
      <c r="WLC20" s="7"/>
      <c r="WLH20" s="7"/>
      <c r="WLM20" s="7"/>
      <c r="WLR20" s="7"/>
      <c r="WLW20" s="7"/>
      <c r="WMB20" s="7"/>
      <c r="WMG20" s="7"/>
      <c r="WML20" s="7"/>
      <c r="WMQ20" s="7"/>
      <c r="WMV20" s="7"/>
      <c r="WNA20" s="7"/>
      <c r="WNF20" s="7"/>
      <c r="WNK20" s="7"/>
      <c r="WNP20" s="7"/>
      <c r="WNU20" s="7"/>
      <c r="WNZ20" s="7"/>
      <c r="WOE20" s="7"/>
      <c r="WOJ20" s="7"/>
      <c r="WOO20" s="7"/>
      <c r="WOT20" s="7"/>
      <c r="WOY20" s="7"/>
      <c r="WPD20" s="7"/>
      <c r="WPI20" s="7"/>
      <c r="WPN20" s="7"/>
      <c r="WPS20" s="7"/>
      <c r="WPX20" s="7"/>
      <c r="WQC20" s="7"/>
      <c r="WQH20" s="7"/>
      <c r="WQM20" s="7"/>
      <c r="WQR20" s="7"/>
      <c r="WQW20" s="7"/>
      <c r="WRB20" s="7"/>
      <c r="WRG20" s="7"/>
      <c r="WRL20" s="7"/>
      <c r="WRQ20" s="7"/>
      <c r="WRV20" s="7"/>
      <c r="WSA20" s="7"/>
      <c r="WSF20" s="7"/>
      <c r="WSK20" s="7"/>
      <c r="WSP20" s="7"/>
      <c r="WSU20" s="7"/>
      <c r="WSZ20" s="7"/>
      <c r="WTE20" s="7"/>
      <c r="WTJ20" s="7"/>
      <c r="WTO20" s="7"/>
      <c r="WTT20" s="7"/>
      <c r="WTY20" s="7"/>
      <c r="WUD20" s="7"/>
      <c r="WUI20" s="7"/>
      <c r="WUN20" s="7"/>
      <c r="WUS20" s="7"/>
      <c r="WUX20" s="7"/>
      <c r="WVC20" s="7"/>
      <c r="WVH20" s="7"/>
      <c r="WVM20" s="7"/>
      <c r="WVR20" s="7"/>
      <c r="WVW20" s="7"/>
      <c r="WWB20" s="7"/>
      <c r="WWG20" s="7"/>
      <c r="WWL20" s="7"/>
      <c r="WWQ20" s="7"/>
      <c r="WWV20" s="7"/>
      <c r="WXA20" s="7"/>
      <c r="WXF20" s="7"/>
      <c r="WXK20" s="7"/>
      <c r="WXP20" s="7"/>
      <c r="WXU20" s="7"/>
      <c r="WXZ20" s="7"/>
      <c r="WYE20" s="7"/>
      <c r="WYJ20" s="7"/>
      <c r="WYO20" s="7"/>
      <c r="WYT20" s="7"/>
      <c r="WYY20" s="7"/>
      <c r="WZD20" s="7"/>
      <c r="WZI20" s="7"/>
      <c r="WZN20" s="7"/>
      <c r="WZS20" s="7"/>
      <c r="WZX20" s="7"/>
      <c r="XAC20" s="7"/>
      <c r="XAH20" s="7"/>
      <c r="XAM20" s="7"/>
      <c r="XAR20" s="7"/>
      <c r="XAW20" s="7"/>
      <c r="XBB20" s="7"/>
      <c r="XBG20" s="7"/>
      <c r="XBL20" s="7"/>
      <c r="XBQ20" s="7"/>
      <c r="XBV20" s="7"/>
      <c r="XCA20" s="7"/>
      <c r="XCF20" s="7"/>
      <c r="XCK20" s="7"/>
      <c r="XCP20" s="7"/>
      <c r="XCU20" s="7"/>
      <c r="XCZ20" s="7"/>
      <c r="XDE20" s="7"/>
      <c r="XDJ20" s="7"/>
      <c r="XDO20" s="7"/>
      <c r="XDT20" s="7"/>
      <c r="XDY20" s="7"/>
      <c r="XED20" s="7"/>
      <c r="XEI20" s="7"/>
      <c r="XEN20" s="7"/>
      <c r="XES20" s="7"/>
      <c r="XEX20" s="7"/>
      <c r="XFC20" s="7"/>
    </row>
    <row r="21" spans="3:1023 1028:2048 2053:3068 3073:4093 4098:5118 5123:6143 6148:7168 7173:8188 8193:9213 9218:10238 10243:11263 11268:12288 12293:13308 13313:14333 14338:15358 15363:16383" x14ac:dyDescent="0.25">
      <c r="C21" s="7"/>
      <c r="H21" s="7"/>
      <c r="M21" s="7"/>
      <c r="R21" s="7"/>
      <c r="W21" s="7"/>
      <c r="AB21" s="7"/>
      <c r="AG21" s="7"/>
      <c r="AL21" s="7"/>
      <c r="AQ21" s="7"/>
      <c r="AV21" s="7"/>
      <c r="BA21" s="7"/>
      <c r="BF21" s="7"/>
      <c r="BK21" s="7"/>
      <c r="BP21" s="7"/>
      <c r="BU21" s="7"/>
      <c r="BZ21" s="7"/>
      <c r="CE21" s="7"/>
      <c r="CJ21" s="7"/>
      <c r="CO21" s="7"/>
      <c r="CT21" s="7"/>
      <c r="CY21" s="7"/>
      <c r="DD21" s="7"/>
      <c r="DI21" s="7"/>
      <c r="DN21" s="7"/>
      <c r="DS21" s="7"/>
      <c r="DX21" s="7"/>
      <c r="EC21" s="7"/>
      <c r="EH21" s="7"/>
      <c r="EM21" s="7"/>
      <c r="ER21" s="7"/>
      <c r="EW21" s="7"/>
      <c r="FB21" s="7"/>
      <c r="FG21" s="7"/>
      <c r="FL21" s="7"/>
      <c r="FQ21" s="7"/>
      <c r="FV21" s="7"/>
      <c r="GA21" s="7"/>
      <c r="GF21" s="7"/>
      <c r="GK21" s="7"/>
      <c r="GP21" s="7"/>
      <c r="GU21" s="7"/>
      <c r="GZ21" s="7"/>
      <c r="HE21" s="7"/>
      <c r="HJ21" s="7"/>
      <c r="HO21" s="7"/>
      <c r="HT21" s="7"/>
      <c r="HY21" s="7"/>
      <c r="ID21" s="7"/>
      <c r="II21" s="7"/>
      <c r="IN21" s="7"/>
      <c r="IS21" s="7"/>
      <c r="IX21" s="7"/>
      <c r="JC21" s="7"/>
      <c r="JH21" s="7"/>
      <c r="JM21" s="7"/>
      <c r="JR21" s="7"/>
      <c r="JW21" s="7"/>
      <c r="KB21" s="7"/>
      <c r="KG21" s="7"/>
      <c r="KL21" s="7"/>
      <c r="KQ21" s="7"/>
      <c r="KV21" s="7"/>
      <c r="LA21" s="7"/>
      <c r="LF21" s="7"/>
      <c r="LK21" s="7"/>
      <c r="LP21" s="7"/>
      <c r="LU21" s="7"/>
      <c r="LZ21" s="7"/>
      <c r="ME21" s="7"/>
      <c r="MJ21" s="7"/>
      <c r="MO21" s="7"/>
      <c r="MT21" s="7"/>
      <c r="MY21" s="7"/>
      <c r="ND21" s="7"/>
      <c r="NI21" s="7"/>
      <c r="NN21" s="7"/>
      <c r="NS21" s="7"/>
      <c r="NX21" s="7"/>
      <c r="OC21" s="7"/>
      <c r="OH21" s="7"/>
      <c r="OM21" s="7"/>
      <c r="OR21" s="7"/>
      <c r="OW21" s="7"/>
      <c r="PB21" s="7"/>
      <c r="PG21" s="7"/>
      <c r="PL21" s="7"/>
      <c r="PQ21" s="7"/>
      <c r="PV21" s="7"/>
      <c r="QA21" s="7"/>
      <c r="QF21" s="7"/>
      <c r="QK21" s="7"/>
      <c r="QP21" s="7"/>
      <c r="QU21" s="7"/>
      <c r="QZ21" s="7"/>
      <c r="RE21" s="7"/>
      <c r="RJ21" s="7"/>
      <c r="RO21" s="7"/>
      <c r="RT21" s="7"/>
      <c r="RY21" s="7"/>
      <c r="SD21" s="7"/>
      <c r="SI21" s="7"/>
      <c r="SN21" s="7"/>
      <c r="SS21" s="7"/>
      <c r="SX21" s="7"/>
      <c r="TC21" s="7"/>
      <c r="TH21" s="7"/>
      <c r="TM21" s="7"/>
      <c r="TR21" s="7"/>
      <c r="TW21" s="7"/>
      <c r="UB21" s="7"/>
      <c r="UG21" s="7"/>
      <c r="UL21" s="7"/>
      <c r="UQ21" s="7"/>
      <c r="UV21" s="7"/>
      <c r="VA21" s="7"/>
      <c r="VF21" s="7"/>
      <c r="VK21" s="7"/>
      <c r="VP21" s="7"/>
      <c r="VU21" s="7"/>
      <c r="VZ21" s="7"/>
      <c r="WE21" s="7"/>
      <c r="WJ21" s="7"/>
      <c r="WO21" s="7"/>
      <c r="WT21" s="7"/>
      <c r="WY21" s="7"/>
      <c r="XD21" s="7"/>
      <c r="XI21" s="7"/>
      <c r="XN21" s="7"/>
      <c r="XS21" s="7"/>
      <c r="XX21" s="7"/>
      <c r="YC21" s="7"/>
      <c r="YH21" s="7"/>
      <c r="YM21" s="7"/>
      <c r="YR21" s="7"/>
      <c r="YW21" s="7"/>
      <c r="ZB21" s="7"/>
      <c r="ZG21" s="7"/>
      <c r="ZL21" s="7"/>
      <c r="ZQ21" s="7"/>
      <c r="ZV21" s="7"/>
      <c r="AAA21" s="7"/>
      <c r="AAF21" s="7"/>
      <c r="AAK21" s="7"/>
      <c r="AAP21" s="7"/>
      <c r="AAU21" s="7"/>
      <c r="AAZ21" s="7"/>
      <c r="ABE21" s="7"/>
      <c r="ABJ21" s="7"/>
      <c r="ABO21" s="7"/>
      <c r="ABT21" s="7"/>
      <c r="ABY21" s="7"/>
      <c r="ACD21" s="7"/>
      <c r="ACI21" s="7"/>
      <c r="ACN21" s="7"/>
      <c r="ACS21" s="7"/>
      <c r="ACX21" s="7"/>
      <c r="ADC21" s="7"/>
      <c r="ADH21" s="7"/>
      <c r="ADM21" s="7"/>
      <c r="ADR21" s="7"/>
      <c r="ADW21" s="7"/>
      <c r="AEB21" s="7"/>
      <c r="AEG21" s="7"/>
      <c r="AEL21" s="7"/>
      <c r="AEQ21" s="7"/>
      <c r="AEV21" s="7"/>
      <c r="AFA21" s="7"/>
      <c r="AFF21" s="7"/>
      <c r="AFK21" s="7"/>
      <c r="AFP21" s="7"/>
      <c r="AFU21" s="7"/>
      <c r="AFZ21" s="7"/>
      <c r="AGE21" s="7"/>
      <c r="AGJ21" s="7"/>
      <c r="AGO21" s="7"/>
      <c r="AGT21" s="7"/>
      <c r="AGY21" s="7"/>
      <c r="AHD21" s="7"/>
      <c r="AHI21" s="7"/>
      <c r="AHN21" s="7"/>
      <c r="AHS21" s="7"/>
      <c r="AHX21" s="7"/>
      <c r="AIC21" s="7"/>
      <c r="AIH21" s="7"/>
      <c r="AIM21" s="7"/>
      <c r="AIR21" s="7"/>
      <c r="AIW21" s="7"/>
      <c r="AJB21" s="7"/>
      <c r="AJG21" s="7"/>
      <c r="AJL21" s="7"/>
      <c r="AJQ21" s="7"/>
      <c r="AJV21" s="7"/>
      <c r="AKA21" s="7"/>
      <c r="AKF21" s="7"/>
      <c r="AKK21" s="7"/>
      <c r="AKP21" s="7"/>
      <c r="AKU21" s="7"/>
      <c r="AKZ21" s="7"/>
      <c r="ALE21" s="7"/>
      <c r="ALJ21" s="7"/>
      <c r="ALO21" s="7"/>
      <c r="ALT21" s="7"/>
      <c r="ALY21" s="7"/>
      <c r="AMD21" s="7"/>
      <c r="AMI21" s="7"/>
      <c r="AMN21" s="7"/>
      <c r="AMS21" s="7"/>
      <c r="AMX21" s="7"/>
      <c r="ANC21" s="7"/>
      <c r="ANH21" s="7"/>
      <c r="ANM21" s="7"/>
      <c r="ANR21" s="7"/>
      <c r="ANW21" s="7"/>
      <c r="AOB21" s="7"/>
      <c r="AOG21" s="7"/>
      <c r="AOL21" s="7"/>
      <c r="AOQ21" s="7"/>
      <c r="AOV21" s="7"/>
      <c r="APA21" s="7"/>
      <c r="APF21" s="7"/>
      <c r="APK21" s="7"/>
      <c r="APP21" s="7"/>
      <c r="APU21" s="7"/>
      <c r="APZ21" s="7"/>
      <c r="AQE21" s="7"/>
      <c r="AQJ21" s="7"/>
      <c r="AQO21" s="7"/>
      <c r="AQT21" s="7"/>
      <c r="AQY21" s="7"/>
      <c r="ARD21" s="7"/>
      <c r="ARI21" s="7"/>
      <c r="ARN21" s="7"/>
      <c r="ARS21" s="7"/>
      <c r="ARX21" s="7"/>
      <c r="ASC21" s="7"/>
      <c r="ASH21" s="7"/>
      <c r="ASM21" s="7"/>
      <c r="ASR21" s="7"/>
      <c r="ASW21" s="7"/>
      <c r="ATB21" s="7"/>
      <c r="ATG21" s="7"/>
      <c r="ATL21" s="7"/>
      <c r="ATQ21" s="7"/>
      <c r="ATV21" s="7"/>
      <c r="AUA21" s="7"/>
      <c r="AUF21" s="7"/>
      <c r="AUK21" s="7"/>
      <c r="AUP21" s="7"/>
      <c r="AUU21" s="7"/>
      <c r="AUZ21" s="7"/>
      <c r="AVE21" s="7"/>
      <c r="AVJ21" s="7"/>
      <c r="AVO21" s="7"/>
      <c r="AVT21" s="7"/>
      <c r="AVY21" s="7"/>
      <c r="AWD21" s="7"/>
      <c r="AWI21" s="7"/>
      <c r="AWN21" s="7"/>
      <c r="AWS21" s="7"/>
      <c r="AWX21" s="7"/>
      <c r="AXC21" s="7"/>
      <c r="AXH21" s="7"/>
      <c r="AXM21" s="7"/>
      <c r="AXR21" s="7"/>
      <c r="AXW21" s="7"/>
      <c r="AYB21" s="7"/>
      <c r="AYG21" s="7"/>
      <c r="AYL21" s="7"/>
      <c r="AYQ21" s="7"/>
      <c r="AYV21" s="7"/>
      <c r="AZA21" s="7"/>
      <c r="AZF21" s="7"/>
      <c r="AZK21" s="7"/>
      <c r="AZP21" s="7"/>
      <c r="AZU21" s="7"/>
      <c r="AZZ21" s="7"/>
      <c r="BAE21" s="7"/>
      <c r="BAJ21" s="7"/>
      <c r="BAO21" s="7"/>
      <c r="BAT21" s="7"/>
      <c r="BAY21" s="7"/>
      <c r="BBD21" s="7"/>
      <c r="BBI21" s="7"/>
      <c r="BBN21" s="7"/>
      <c r="BBS21" s="7"/>
      <c r="BBX21" s="7"/>
      <c r="BCC21" s="7"/>
      <c r="BCH21" s="7"/>
      <c r="BCM21" s="7"/>
      <c r="BCR21" s="7"/>
      <c r="BCW21" s="7"/>
      <c r="BDB21" s="7"/>
      <c r="BDG21" s="7"/>
      <c r="BDL21" s="7"/>
      <c r="BDQ21" s="7"/>
      <c r="BDV21" s="7"/>
      <c r="BEA21" s="7"/>
      <c r="BEF21" s="7"/>
      <c r="BEK21" s="7"/>
      <c r="BEP21" s="7"/>
      <c r="BEU21" s="7"/>
      <c r="BEZ21" s="7"/>
      <c r="BFE21" s="7"/>
      <c r="BFJ21" s="7"/>
      <c r="BFO21" s="7"/>
      <c r="BFT21" s="7"/>
      <c r="BFY21" s="7"/>
      <c r="BGD21" s="7"/>
      <c r="BGI21" s="7"/>
      <c r="BGN21" s="7"/>
      <c r="BGS21" s="7"/>
      <c r="BGX21" s="7"/>
      <c r="BHC21" s="7"/>
      <c r="BHH21" s="7"/>
      <c r="BHM21" s="7"/>
      <c r="BHR21" s="7"/>
      <c r="BHW21" s="7"/>
      <c r="BIB21" s="7"/>
      <c r="BIG21" s="7"/>
      <c r="BIL21" s="7"/>
      <c r="BIQ21" s="7"/>
      <c r="BIV21" s="7"/>
      <c r="BJA21" s="7"/>
      <c r="BJF21" s="7"/>
      <c r="BJK21" s="7"/>
      <c r="BJP21" s="7"/>
      <c r="BJU21" s="7"/>
      <c r="BJZ21" s="7"/>
      <c r="BKE21" s="7"/>
      <c r="BKJ21" s="7"/>
      <c r="BKO21" s="7"/>
      <c r="BKT21" s="7"/>
      <c r="BKY21" s="7"/>
      <c r="BLD21" s="7"/>
      <c r="BLI21" s="7"/>
      <c r="BLN21" s="7"/>
      <c r="BLS21" s="7"/>
      <c r="BLX21" s="7"/>
      <c r="BMC21" s="7"/>
      <c r="BMH21" s="7"/>
      <c r="BMM21" s="7"/>
      <c r="BMR21" s="7"/>
      <c r="BMW21" s="7"/>
      <c r="BNB21" s="7"/>
      <c r="BNG21" s="7"/>
      <c r="BNL21" s="7"/>
      <c r="BNQ21" s="7"/>
      <c r="BNV21" s="7"/>
      <c r="BOA21" s="7"/>
      <c r="BOF21" s="7"/>
      <c r="BOK21" s="7"/>
      <c r="BOP21" s="7"/>
      <c r="BOU21" s="7"/>
      <c r="BOZ21" s="7"/>
      <c r="BPE21" s="7"/>
      <c r="BPJ21" s="7"/>
      <c r="BPO21" s="7"/>
      <c r="BPT21" s="7"/>
      <c r="BPY21" s="7"/>
      <c r="BQD21" s="7"/>
      <c r="BQI21" s="7"/>
      <c r="BQN21" s="7"/>
      <c r="BQS21" s="7"/>
      <c r="BQX21" s="7"/>
      <c r="BRC21" s="7"/>
      <c r="BRH21" s="7"/>
      <c r="BRM21" s="7"/>
      <c r="BRR21" s="7"/>
      <c r="BRW21" s="7"/>
      <c r="BSB21" s="7"/>
      <c r="BSG21" s="7"/>
      <c r="BSL21" s="7"/>
      <c r="BSQ21" s="7"/>
      <c r="BSV21" s="7"/>
      <c r="BTA21" s="7"/>
      <c r="BTF21" s="7"/>
      <c r="BTK21" s="7"/>
      <c r="BTP21" s="7"/>
      <c r="BTU21" s="7"/>
      <c r="BTZ21" s="7"/>
      <c r="BUE21" s="7"/>
      <c r="BUJ21" s="7"/>
      <c r="BUO21" s="7"/>
      <c r="BUT21" s="7"/>
      <c r="BUY21" s="7"/>
      <c r="BVD21" s="7"/>
      <c r="BVI21" s="7"/>
      <c r="BVN21" s="7"/>
      <c r="BVS21" s="7"/>
      <c r="BVX21" s="7"/>
      <c r="BWC21" s="7"/>
      <c r="BWH21" s="7"/>
      <c r="BWM21" s="7"/>
      <c r="BWR21" s="7"/>
      <c r="BWW21" s="7"/>
      <c r="BXB21" s="7"/>
      <c r="BXG21" s="7"/>
      <c r="BXL21" s="7"/>
      <c r="BXQ21" s="7"/>
      <c r="BXV21" s="7"/>
      <c r="BYA21" s="7"/>
      <c r="BYF21" s="7"/>
      <c r="BYK21" s="7"/>
      <c r="BYP21" s="7"/>
      <c r="BYU21" s="7"/>
      <c r="BYZ21" s="7"/>
      <c r="BZE21" s="7"/>
      <c r="BZJ21" s="7"/>
      <c r="BZO21" s="7"/>
      <c r="BZT21" s="7"/>
      <c r="BZY21" s="7"/>
      <c r="CAD21" s="7"/>
      <c r="CAI21" s="7"/>
      <c r="CAN21" s="7"/>
      <c r="CAS21" s="7"/>
      <c r="CAX21" s="7"/>
      <c r="CBC21" s="7"/>
      <c r="CBH21" s="7"/>
      <c r="CBM21" s="7"/>
      <c r="CBR21" s="7"/>
      <c r="CBW21" s="7"/>
      <c r="CCB21" s="7"/>
      <c r="CCG21" s="7"/>
      <c r="CCL21" s="7"/>
      <c r="CCQ21" s="7"/>
      <c r="CCV21" s="7"/>
      <c r="CDA21" s="7"/>
      <c r="CDF21" s="7"/>
      <c r="CDK21" s="7"/>
      <c r="CDP21" s="7"/>
      <c r="CDU21" s="7"/>
      <c r="CDZ21" s="7"/>
      <c r="CEE21" s="7"/>
      <c r="CEJ21" s="7"/>
      <c r="CEO21" s="7"/>
      <c r="CET21" s="7"/>
      <c r="CEY21" s="7"/>
      <c r="CFD21" s="7"/>
      <c r="CFI21" s="7"/>
      <c r="CFN21" s="7"/>
      <c r="CFS21" s="7"/>
      <c r="CFX21" s="7"/>
      <c r="CGC21" s="7"/>
      <c r="CGH21" s="7"/>
      <c r="CGM21" s="7"/>
      <c r="CGR21" s="7"/>
      <c r="CGW21" s="7"/>
      <c r="CHB21" s="7"/>
      <c r="CHG21" s="7"/>
      <c r="CHL21" s="7"/>
      <c r="CHQ21" s="7"/>
      <c r="CHV21" s="7"/>
      <c r="CIA21" s="7"/>
      <c r="CIF21" s="7"/>
      <c r="CIK21" s="7"/>
      <c r="CIP21" s="7"/>
      <c r="CIU21" s="7"/>
      <c r="CIZ21" s="7"/>
      <c r="CJE21" s="7"/>
      <c r="CJJ21" s="7"/>
      <c r="CJO21" s="7"/>
      <c r="CJT21" s="7"/>
      <c r="CJY21" s="7"/>
      <c r="CKD21" s="7"/>
      <c r="CKI21" s="7"/>
      <c r="CKN21" s="7"/>
      <c r="CKS21" s="7"/>
      <c r="CKX21" s="7"/>
      <c r="CLC21" s="7"/>
      <c r="CLH21" s="7"/>
      <c r="CLM21" s="7"/>
      <c r="CLR21" s="7"/>
      <c r="CLW21" s="7"/>
      <c r="CMB21" s="7"/>
      <c r="CMG21" s="7"/>
      <c r="CML21" s="7"/>
      <c r="CMQ21" s="7"/>
      <c r="CMV21" s="7"/>
      <c r="CNA21" s="7"/>
      <c r="CNF21" s="7"/>
      <c r="CNK21" s="7"/>
      <c r="CNP21" s="7"/>
      <c r="CNU21" s="7"/>
      <c r="CNZ21" s="7"/>
      <c r="COE21" s="7"/>
      <c r="COJ21" s="7"/>
      <c r="COO21" s="7"/>
      <c r="COT21" s="7"/>
      <c r="COY21" s="7"/>
      <c r="CPD21" s="7"/>
      <c r="CPI21" s="7"/>
      <c r="CPN21" s="7"/>
      <c r="CPS21" s="7"/>
      <c r="CPX21" s="7"/>
      <c r="CQC21" s="7"/>
      <c r="CQH21" s="7"/>
      <c r="CQM21" s="7"/>
      <c r="CQR21" s="7"/>
      <c r="CQW21" s="7"/>
      <c r="CRB21" s="7"/>
      <c r="CRG21" s="7"/>
      <c r="CRL21" s="7"/>
      <c r="CRQ21" s="7"/>
      <c r="CRV21" s="7"/>
      <c r="CSA21" s="7"/>
      <c r="CSF21" s="7"/>
      <c r="CSK21" s="7"/>
      <c r="CSP21" s="7"/>
      <c r="CSU21" s="7"/>
      <c r="CSZ21" s="7"/>
      <c r="CTE21" s="7"/>
      <c r="CTJ21" s="7"/>
      <c r="CTO21" s="7"/>
      <c r="CTT21" s="7"/>
      <c r="CTY21" s="7"/>
      <c r="CUD21" s="7"/>
      <c r="CUI21" s="7"/>
      <c r="CUN21" s="7"/>
      <c r="CUS21" s="7"/>
      <c r="CUX21" s="7"/>
      <c r="CVC21" s="7"/>
      <c r="CVH21" s="7"/>
      <c r="CVM21" s="7"/>
      <c r="CVR21" s="7"/>
      <c r="CVW21" s="7"/>
      <c r="CWB21" s="7"/>
      <c r="CWG21" s="7"/>
      <c r="CWL21" s="7"/>
      <c r="CWQ21" s="7"/>
      <c r="CWV21" s="7"/>
      <c r="CXA21" s="7"/>
      <c r="CXF21" s="7"/>
      <c r="CXK21" s="7"/>
      <c r="CXP21" s="7"/>
      <c r="CXU21" s="7"/>
      <c r="CXZ21" s="7"/>
      <c r="CYE21" s="7"/>
      <c r="CYJ21" s="7"/>
      <c r="CYO21" s="7"/>
      <c r="CYT21" s="7"/>
      <c r="CYY21" s="7"/>
      <c r="CZD21" s="7"/>
      <c r="CZI21" s="7"/>
      <c r="CZN21" s="7"/>
      <c r="CZS21" s="7"/>
      <c r="CZX21" s="7"/>
      <c r="DAC21" s="7"/>
      <c r="DAH21" s="7"/>
      <c r="DAM21" s="7"/>
      <c r="DAR21" s="7"/>
      <c r="DAW21" s="7"/>
      <c r="DBB21" s="7"/>
      <c r="DBG21" s="7"/>
      <c r="DBL21" s="7"/>
      <c r="DBQ21" s="7"/>
      <c r="DBV21" s="7"/>
      <c r="DCA21" s="7"/>
      <c r="DCF21" s="7"/>
      <c r="DCK21" s="7"/>
      <c r="DCP21" s="7"/>
      <c r="DCU21" s="7"/>
      <c r="DCZ21" s="7"/>
      <c r="DDE21" s="7"/>
      <c r="DDJ21" s="7"/>
      <c r="DDO21" s="7"/>
      <c r="DDT21" s="7"/>
      <c r="DDY21" s="7"/>
      <c r="DED21" s="7"/>
      <c r="DEI21" s="7"/>
      <c r="DEN21" s="7"/>
      <c r="DES21" s="7"/>
      <c r="DEX21" s="7"/>
      <c r="DFC21" s="7"/>
      <c r="DFH21" s="7"/>
      <c r="DFM21" s="7"/>
      <c r="DFR21" s="7"/>
      <c r="DFW21" s="7"/>
      <c r="DGB21" s="7"/>
      <c r="DGG21" s="7"/>
      <c r="DGL21" s="7"/>
      <c r="DGQ21" s="7"/>
      <c r="DGV21" s="7"/>
      <c r="DHA21" s="7"/>
      <c r="DHF21" s="7"/>
      <c r="DHK21" s="7"/>
      <c r="DHP21" s="7"/>
      <c r="DHU21" s="7"/>
      <c r="DHZ21" s="7"/>
      <c r="DIE21" s="7"/>
      <c r="DIJ21" s="7"/>
      <c r="DIO21" s="7"/>
      <c r="DIT21" s="7"/>
      <c r="DIY21" s="7"/>
      <c r="DJD21" s="7"/>
      <c r="DJI21" s="7"/>
      <c r="DJN21" s="7"/>
      <c r="DJS21" s="7"/>
      <c r="DJX21" s="7"/>
      <c r="DKC21" s="7"/>
      <c r="DKH21" s="7"/>
      <c r="DKM21" s="7"/>
      <c r="DKR21" s="7"/>
      <c r="DKW21" s="7"/>
      <c r="DLB21" s="7"/>
      <c r="DLG21" s="7"/>
      <c r="DLL21" s="7"/>
      <c r="DLQ21" s="7"/>
      <c r="DLV21" s="7"/>
      <c r="DMA21" s="7"/>
      <c r="DMF21" s="7"/>
      <c r="DMK21" s="7"/>
      <c r="DMP21" s="7"/>
      <c r="DMU21" s="7"/>
      <c r="DMZ21" s="7"/>
      <c r="DNE21" s="7"/>
      <c r="DNJ21" s="7"/>
      <c r="DNO21" s="7"/>
      <c r="DNT21" s="7"/>
      <c r="DNY21" s="7"/>
      <c r="DOD21" s="7"/>
      <c r="DOI21" s="7"/>
      <c r="DON21" s="7"/>
      <c r="DOS21" s="7"/>
      <c r="DOX21" s="7"/>
      <c r="DPC21" s="7"/>
      <c r="DPH21" s="7"/>
      <c r="DPM21" s="7"/>
      <c r="DPR21" s="7"/>
      <c r="DPW21" s="7"/>
      <c r="DQB21" s="7"/>
      <c r="DQG21" s="7"/>
      <c r="DQL21" s="7"/>
      <c r="DQQ21" s="7"/>
      <c r="DQV21" s="7"/>
      <c r="DRA21" s="7"/>
      <c r="DRF21" s="7"/>
      <c r="DRK21" s="7"/>
      <c r="DRP21" s="7"/>
      <c r="DRU21" s="7"/>
      <c r="DRZ21" s="7"/>
      <c r="DSE21" s="7"/>
      <c r="DSJ21" s="7"/>
      <c r="DSO21" s="7"/>
      <c r="DST21" s="7"/>
      <c r="DSY21" s="7"/>
      <c r="DTD21" s="7"/>
      <c r="DTI21" s="7"/>
      <c r="DTN21" s="7"/>
      <c r="DTS21" s="7"/>
      <c r="DTX21" s="7"/>
      <c r="DUC21" s="7"/>
      <c r="DUH21" s="7"/>
      <c r="DUM21" s="7"/>
      <c r="DUR21" s="7"/>
      <c r="DUW21" s="7"/>
      <c r="DVB21" s="7"/>
      <c r="DVG21" s="7"/>
      <c r="DVL21" s="7"/>
      <c r="DVQ21" s="7"/>
      <c r="DVV21" s="7"/>
      <c r="DWA21" s="7"/>
      <c r="DWF21" s="7"/>
      <c r="DWK21" s="7"/>
      <c r="DWP21" s="7"/>
      <c r="DWU21" s="7"/>
      <c r="DWZ21" s="7"/>
      <c r="DXE21" s="7"/>
      <c r="DXJ21" s="7"/>
      <c r="DXO21" s="7"/>
      <c r="DXT21" s="7"/>
      <c r="DXY21" s="7"/>
      <c r="DYD21" s="7"/>
      <c r="DYI21" s="7"/>
      <c r="DYN21" s="7"/>
      <c r="DYS21" s="7"/>
      <c r="DYX21" s="7"/>
      <c r="DZC21" s="7"/>
      <c r="DZH21" s="7"/>
      <c r="DZM21" s="7"/>
      <c r="DZR21" s="7"/>
      <c r="DZW21" s="7"/>
      <c r="EAB21" s="7"/>
      <c r="EAG21" s="7"/>
      <c r="EAL21" s="7"/>
      <c r="EAQ21" s="7"/>
      <c r="EAV21" s="7"/>
      <c r="EBA21" s="7"/>
      <c r="EBF21" s="7"/>
      <c r="EBK21" s="7"/>
      <c r="EBP21" s="7"/>
      <c r="EBU21" s="7"/>
      <c r="EBZ21" s="7"/>
      <c r="ECE21" s="7"/>
      <c r="ECJ21" s="7"/>
      <c r="ECO21" s="7"/>
      <c r="ECT21" s="7"/>
      <c r="ECY21" s="7"/>
      <c r="EDD21" s="7"/>
      <c r="EDI21" s="7"/>
      <c r="EDN21" s="7"/>
      <c r="EDS21" s="7"/>
      <c r="EDX21" s="7"/>
      <c r="EEC21" s="7"/>
      <c r="EEH21" s="7"/>
      <c r="EEM21" s="7"/>
      <c r="EER21" s="7"/>
      <c r="EEW21" s="7"/>
      <c r="EFB21" s="7"/>
      <c r="EFG21" s="7"/>
      <c r="EFL21" s="7"/>
      <c r="EFQ21" s="7"/>
      <c r="EFV21" s="7"/>
      <c r="EGA21" s="7"/>
      <c r="EGF21" s="7"/>
      <c r="EGK21" s="7"/>
      <c r="EGP21" s="7"/>
      <c r="EGU21" s="7"/>
      <c r="EGZ21" s="7"/>
      <c r="EHE21" s="7"/>
      <c r="EHJ21" s="7"/>
      <c r="EHO21" s="7"/>
      <c r="EHT21" s="7"/>
      <c r="EHY21" s="7"/>
      <c r="EID21" s="7"/>
      <c r="EII21" s="7"/>
      <c r="EIN21" s="7"/>
      <c r="EIS21" s="7"/>
      <c r="EIX21" s="7"/>
      <c r="EJC21" s="7"/>
      <c r="EJH21" s="7"/>
      <c r="EJM21" s="7"/>
      <c r="EJR21" s="7"/>
      <c r="EJW21" s="7"/>
      <c r="EKB21" s="7"/>
      <c r="EKG21" s="7"/>
      <c r="EKL21" s="7"/>
      <c r="EKQ21" s="7"/>
      <c r="EKV21" s="7"/>
      <c r="ELA21" s="7"/>
      <c r="ELF21" s="7"/>
      <c r="ELK21" s="7"/>
      <c r="ELP21" s="7"/>
      <c r="ELU21" s="7"/>
      <c r="ELZ21" s="7"/>
      <c r="EME21" s="7"/>
      <c r="EMJ21" s="7"/>
      <c r="EMO21" s="7"/>
      <c r="EMT21" s="7"/>
      <c r="EMY21" s="7"/>
      <c r="END21" s="7"/>
      <c r="ENI21" s="7"/>
      <c r="ENN21" s="7"/>
      <c r="ENS21" s="7"/>
      <c r="ENX21" s="7"/>
      <c r="EOC21" s="7"/>
      <c r="EOH21" s="7"/>
      <c r="EOM21" s="7"/>
      <c r="EOR21" s="7"/>
      <c r="EOW21" s="7"/>
      <c r="EPB21" s="7"/>
      <c r="EPG21" s="7"/>
      <c r="EPL21" s="7"/>
      <c r="EPQ21" s="7"/>
      <c r="EPV21" s="7"/>
      <c r="EQA21" s="7"/>
      <c r="EQF21" s="7"/>
      <c r="EQK21" s="7"/>
      <c r="EQP21" s="7"/>
      <c r="EQU21" s="7"/>
      <c r="EQZ21" s="7"/>
      <c r="ERE21" s="7"/>
      <c r="ERJ21" s="7"/>
      <c r="ERO21" s="7"/>
      <c r="ERT21" s="7"/>
      <c r="ERY21" s="7"/>
      <c r="ESD21" s="7"/>
      <c r="ESI21" s="7"/>
      <c r="ESN21" s="7"/>
      <c r="ESS21" s="7"/>
      <c r="ESX21" s="7"/>
      <c r="ETC21" s="7"/>
      <c r="ETH21" s="7"/>
      <c r="ETM21" s="7"/>
      <c r="ETR21" s="7"/>
      <c r="ETW21" s="7"/>
      <c r="EUB21" s="7"/>
      <c r="EUG21" s="7"/>
      <c r="EUL21" s="7"/>
      <c r="EUQ21" s="7"/>
      <c r="EUV21" s="7"/>
      <c r="EVA21" s="7"/>
      <c r="EVF21" s="7"/>
      <c r="EVK21" s="7"/>
      <c r="EVP21" s="7"/>
      <c r="EVU21" s="7"/>
      <c r="EVZ21" s="7"/>
      <c r="EWE21" s="7"/>
      <c r="EWJ21" s="7"/>
      <c r="EWO21" s="7"/>
      <c r="EWT21" s="7"/>
      <c r="EWY21" s="7"/>
      <c r="EXD21" s="7"/>
      <c r="EXI21" s="7"/>
      <c r="EXN21" s="7"/>
      <c r="EXS21" s="7"/>
      <c r="EXX21" s="7"/>
      <c r="EYC21" s="7"/>
      <c r="EYH21" s="7"/>
      <c r="EYM21" s="7"/>
      <c r="EYR21" s="7"/>
      <c r="EYW21" s="7"/>
      <c r="EZB21" s="7"/>
      <c r="EZG21" s="7"/>
      <c r="EZL21" s="7"/>
      <c r="EZQ21" s="7"/>
      <c r="EZV21" s="7"/>
      <c r="FAA21" s="7"/>
      <c r="FAF21" s="7"/>
      <c r="FAK21" s="7"/>
      <c r="FAP21" s="7"/>
      <c r="FAU21" s="7"/>
      <c r="FAZ21" s="7"/>
      <c r="FBE21" s="7"/>
      <c r="FBJ21" s="7"/>
      <c r="FBO21" s="7"/>
      <c r="FBT21" s="7"/>
      <c r="FBY21" s="7"/>
      <c r="FCD21" s="7"/>
      <c r="FCI21" s="7"/>
      <c r="FCN21" s="7"/>
      <c r="FCS21" s="7"/>
      <c r="FCX21" s="7"/>
      <c r="FDC21" s="7"/>
      <c r="FDH21" s="7"/>
      <c r="FDM21" s="7"/>
      <c r="FDR21" s="7"/>
      <c r="FDW21" s="7"/>
      <c r="FEB21" s="7"/>
      <c r="FEG21" s="7"/>
      <c r="FEL21" s="7"/>
      <c r="FEQ21" s="7"/>
      <c r="FEV21" s="7"/>
      <c r="FFA21" s="7"/>
      <c r="FFF21" s="7"/>
      <c r="FFK21" s="7"/>
      <c r="FFP21" s="7"/>
      <c r="FFU21" s="7"/>
      <c r="FFZ21" s="7"/>
      <c r="FGE21" s="7"/>
      <c r="FGJ21" s="7"/>
      <c r="FGO21" s="7"/>
      <c r="FGT21" s="7"/>
      <c r="FGY21" s="7"/>
      <c r="FHD21" s="7"/>
      <c r="FHI21" s="7"/>
      <c r="FHN21" s="7"/>
      <c r="FHS21" s="7"/>
      <c r="FHX21" s="7"/>
      <c r="FIC21" s="7"/>
      <c r="FIH21" s="7"/>
      <c r="FIM21" s="7"/>
      <c r="FIR21" s="7"/>
      <c r="FIW21" s="7"/>
      <c r="FJB21" s="7"/>
      <c r="FJG21" s="7"/>
      <c r="FJL21" s="7"/>
      <c r="FJQ21" s="7"/>
      <c r="FJV21" s="7"/>
      <c r="FKA21" s="7"/>
      <c r="FKF21" s="7"/>
      <c r="FKK21" s="7"/>
      <c r="FKP21" s="7"/>
      <c r="FKU21" s="7"/>
      <c r="FKZ21" s="7"/>
      <c r="FLE21" s="7"/>
      <c r="FLJ21" s="7"/>
      <c r="FLO21" s="7"/>
      <c r="FLT21" s="7"/>
      <c r="FLY21" s="7"/>
      <c r="FMD21" s="7"/>
      <c r="FMI21" s="7"/>
      <c r="FMN21" s="7"/>
      <c r="FMS21" s="7"/>
      <c r="FMX21" s="7"/>
      <c r="FNC21" s="7"/>
      <c r="FNH21" s="7"/>
      <c r="FNM21" s="7"/>
      <c r="FNR21" s="7"/>
      <c r="FNW21" s="7"/>
      <c r="FOB21" s="7"/>
      <c r="FOG21" s="7"/>
      <c r="FOL21" s="7"/>
      <c r="FOQ21" s="7"/>
      <c r="FOV21" s="7"/>
      <c r="FPA21" s="7"/>
      <c r="FPF21" s="7"/>
      <c r="FPK21" s="7"/>
      <c r="FPP21" s="7"/>
      <c r="FPU21" s="7"/>
      <c r="FPZ21" s="7"/>
      <c r="FQE21" s="7"/>
      <c r="FQJ21" s="7"/>
      <c r="FQO21" s="7"/>
      <c r="FQT21" s="7"/>
      <c r="FQY21" s="7"/>
      <c r="FRD21" s="7"/>
      <c r="FRI21" s="7"/>
      <c r="FRN21" s="7"/>
      <c r="FRS21" s="7"/>
      <c r="FRX21" s="7"/>
      <c r="FSC21" s="7"/>
      <c r="FSH21" s="7"/>
      <c r="FSM21" s="7"/>
      <c r="FSR21" s="7"/>
      <c r="FSW21" s="7"/>
      <c r="FTB21" s="7"/>
      <c r="FTG21" s="7"/>
      <c r="FTL21" s="7"/>
      <c r="FTQ21" s="7"/>
      <c r="FTV21" s="7"/>
      <c r="FUA21" s="7"/>
      <c r="FUF21" s="7"/>
      <c r="FUK21" s="7"/>
      <c r="FUP21" s="7"/>
      <c r="FUU21" s="7"/>
      <c r="FUZ21" s="7"/>
      <c r="FVE21" s="7"/>
      <c r="FVJ21" s="7"/>
      <c r="FVO21" s="7"/>
      <c r="FVT21" s="7"/>
      <c r="FVY21" s="7"/>
      <c r="FWD21" s="7"/>
      <c r="FWI21" s="7"/>
      <c r="FWN21" s="7"/>
      <c r="FWS21" s="7"/>
      <c r="FWX21" s="7"/>
      <c r="FXC21" s="7"/>
      <c r="FXH21" s="7"/>
      <c r="FXM21" s="7"/>
      <c r="FXR21" s="7"/>
      <c r="FXW21" s="7"/>
      <c r="FYB21" s="7"/>
      <c r="FYG21" s="7"/>
      <c r="FYL21" s="7"/>
      <c r="FYQ21" s="7"/>
      <c r="FYV21" s="7"/>
      <c r="FZA21" s="7"/>
      <c r="FZF21" s="7"/>
      <c r="FZK21" s="7"/>
      <c r="FZP21" s="7"/>
      <c r="FZU21" s="7"/>
      <c r="FZZ21" s="7"/>
      <c r="GAE21" s="7"/>
      <c r="GAJ21" s="7"/>
      <c r="GAO21" s="7"/>
      <c r="GAT21" s="7"/>
      <c r="GAY21" s="7"/>
      <c r="GBD21" s="7"/>
      <c r="GBI21" s="7"/>
      <c r="GBN21" s="7"/>
      <c r="GBS21" s="7"/>
      <c r="GBX21" s="7"/>
      <c r="GCC21" s="7"/>
      <c r="GCH21" s="7"/>
      <c r="GCM21" s="7"/>
      <c r="GCR21" s="7"/>
      <c r="GCW21" s="7"/>
      <c r="GDB21" s="7"/>
      <c r="GDG21" s="7"/>
      <c r="GDL21" s="7"/>
      <c r="GDQ21" s="7"/>
      <c r="GDV21" s="7"/>
      <c r="GEA21" s="7"/>
      <c r="GEF21" s="7"/>
      <c r="GEK21" s="7"/>
      <c r="GEP21" s="7"/>
      <c r="GEU21" s="7"/>
      <c r="GEZ21" s="7"/>
      <c r="GFE21" s="7"/>
      <c r="GFJ21" s="7"/>
      <c r="GFO21" s="7"/>
      <c r="GFT21" s="7"/>
      <c r="GFY21" s="7"/>
      <c r="GGD21" s="7"/>
      <c r="GGI21" s="7"/>
      <c r="GGN21" s="7"/>
      <c r="GGS21" s="7"/>
      <c r="GGX21" s="7"/>
      <c r="GHC21" s="7"/>
      <c r="GHH21" s="7"/>
      <c r="GHM21" s="7"/>
      <c r="GHR21" s="7"/>
      <c r="GHW21" s="7"/>
      <c r="GIB21" s="7"/>
      <c r="GIG21" s="7"/>
      <c r="GIL21" s="7"/>
      <c r="GIQ21" s="7"/>
      <c r="GIV21" s="7"/>
      <c r="GJA21" s="7"/>
      <c r="GJF21" s="7"/>
      <c r="GJK21" s="7"/>
      <c r="GJP21" s="7"/>
      <c r="GJU21" s="7"/>
      <c r="GJZ21" s="7"/>
      <c r="GKE21" s="7"/>
      <c r="GKJ21" s="7"/>
      <c r="GKO21" s="7"/>
      <c r="GKT21" s="7"/>
      <c r="GKY21" s="7"/>
      <c r="GLD21" s="7"/>
      <c r="GLI21" s="7"/>
      <c r="GLN21" s="7"/>
      <c r="GLS21" s="7"/>
      <c r="GLX21" s="7"/>
      <c r="GMC21" s="7"/>
      <c r="GMH21" s="7"/>
      <c r="GMM21" s="7"/>
      <c r="GMR21" s="7"/>
      <c r="GMW21" s="7"/>
      <c r="GNB21" s="7"/>
      <c r="GNG21" s="7"/>
      <c r="GNL21" s="7"/>
      <c r="GNQ21" s="7"/>
      <c r="GNV21" s="7"/>
      <c r="GOA21" s="7"/>
      <c r="GOF21" s="7"/>
      <c r="GOK21" s="7"/>
      <c r="GOP21" s="7"/>
      <c r="GOU21" s="7"/>
      <c r="GOZ21" s="7"/>
      <c r="GPE21" s="7"/>
      <c r="GPJ21" s="7"/>
      <c r="GPO21" s="7"/>
      <c r="GPT21" s="7"/>
      <c r="GPY21" s="7"/>
      <c r="GQD21" s="7"/>
      <c r="GQI21" s="7"/>
      <c r="GQN21" s="7"/>
      <c r="GQS21" s="7"/>
      <c r="GQX21" s="7"/>
      <c r="GRC21" s="7"/>
      <c r="GRH21" s="7"/>
      <c r="GRM21" s="7"/>
      <c r="GRR21" s="7"/>
      <c r="GRW21" s="7"/>
      <c r="GSB21" s="7"/>
      <c r="GSG21" s="7"/>
      <c r="GSL21" s="7"/>
      <c r="GSQ21" s="7"/>
      <c r="GSV21" s="7"/>
      <c r="GTA21" s="7"/>
      <c r="GTF21" s="7"/>
      <c r="GTK21" s="7"/>
      <c r="GTP21" s="7"/>
      <c r="GTU21" s="7"/>
      <c r="GTZ21" s="7"/>
      <c r="GUE21" s="7"/>
      <c r="GUJ21" s="7"/>
      <c r="GUO21" s="7"/>
      <c r="GUT21" s="7"/>
      <c r="GUY21" s="7"/>
      <c r="GVD21" s="7"/>
      <c r="GVI21" s="7"/>
      <c r="GVN21" s="7"/>
      <c r="GVS21" s="7"/>
      <c r="GVX21" s="7"/>
      <c r="GWC21" s="7"/>
      <c r="GWH21" s="7"/>
      <c r="GWM21" s="7"/>
      <c r="GWR21" s="7"/>
      <c r="GWW21" s="7"/>
      <c r="GXB21" s="7"/>
      <c r="GXG21" s="7"/>
      <c r="GXL21" s="7"/>
      <c r="GXQ21" s="7"/>
      <c r="GXV21" s="7"/>
      <c r="GYA21" s="7"/>
      <c r="GYF21" s="7"/>
      <c r="GYK21" s="7"/>
      <c r="GYP21" s="7"/>
      <c r="GYU21" s="7"/>
      <c r="GYZ21" s="7"/>
      <c r="GZE21" s="7"/>
      <c r="GZJ21" s="7"/>
      <c r="GZO21" s="7"/>
      <c r="GZT21" s="7"/>
      <c r="GZY21" s="7"/>
      <c r="HAD21" s="7"/>
      <c r="HAI21" s="7"/>
      <c r="HAN21" s="7"/>
      <c r="HAS21" s="7"/>
      <c r="HAX21" s="7"/>
      <c r="HBC21" s="7"/>
      <c r="HBH21" s="7"/>
      <c r="HBM21" s="7"/>
      <c r="HBR21" s="7"/>
      <c r="HBW21" s="7"/>
      <c r="HCB21" s="7"/>
      <c r="HCG21" s="7"/>
      <c r="HCL21" s="7"/>
      <c r="HCQ21" s="7"/>
      <c r="HCV21" s="7"/>
      <c r="HDA21" s="7"/>
      <c r="HDF21" s="7"/>
      <c r="HDK21" s="7"/>
      <c r="HDP21" s="7"/>
      <c r="HDU21" s="7"/>
      <c r="HDZ21" s="7"/>
      <c r="HEE21" s="7"/>
      <c r="HEJ21" s="7"/>
      <c r="HEO21" s="7"/>
      <c r="HET21" s="7"/>
      <c r="HEY21" s="7"/>
      <c r="HFD21" s="7"/>
      <c r="HFI21" s="7"/>
      <c r="HFN21" s="7"/>
      <c r="HFS21" s="7"/>
      <c r="HFX21" s="7"/>
      <c r="HGC21" s="7"/>
      <c r="HGH21" s="7"/>
      <c r="HGM21" s="7"/>
      <c r="HGR21" s="7"/>
      <c r="HGW21" s="7"/>
      <c r="HHB21" s="7"/>
      <c r="HHG21" s="7"/>
      <c r="HHL21" s="7"/>
      <c r="HHQ21" s="7"/>
      <c r="HHV21" s="7"/>
      <c r="HIA21" s="7"/>
      <c r="HIF21" s="7"/>
      <c r="HIK21" s="7"/>
      <c r="HIP21" s="7"/>
      <c r="HIU21" s="7"/>
      <c r="HIZ21" s="7"/>
      <c r="HJE21" s="7"/>
      <c r="HJJ21" s="7"/>
      <c r="HJO21" s="7"/>
      <c r="HJT21" s="7"/>
      <c r="HJY21" s="7"/>
      <c r="HKD21" s="7"/>
      <c r="HKI21" s="7"/>
      <c r="HKN21" s="7"/>
      <c r="HKS21" s="7"/>
      <c r="HKX21" s="7"/>
      <c r="HLC21" s="7"/>
      <c r="HLH21" s="7"/>
      <c r="HLM21" s="7"/>
      <c r="HLR21" s="7"/>
      <c r="HLW21" s="7"/>
      <c r="HMB21" s="7"/>
      <c r="HMG21" s="7"/>
      <c r="HML21" s="7"/>
      <c r="HMQ21" s="7"/>
      <c r="HMV21" s="7"/>
      <c r="HNA21" s="7"/>
      <c r="HNF21" s="7"/>
      <c r="HNK21" s="7"/>
      <c r="HNP21" s="7"/>
      <c r="HNU21" s="7"/>
      <c r="HNZ21" s="7"/>
      <c r="HOE21" s="7"/>
      <c r="HOJ21" s="7"/>
      <c r="HOO21" s="7"/>
      <c r="HOT21" s="7"/>
      <c r="HOY21" s="7"/>
      <c r="HPD21" s="7"/>
      <c r="HPI21" s="7"/>
      <c r="HPN21" s="7"/>
      <c r="HPS21" s="7"/>
      <c r="HPX21" s="7"/>
      <c r="HQC21" s="7"/>
      <c r="HQH21" s="7"/>
      <c r="HQM21" s="7"/>
      <c r="HQR21" s="7"/>
      <c r="HQW21" s="7"/>
      <c r="HRB21" s="7"/>
      <c r="HRG21" s="7"/>
      <c r="HRL21" s="7"/>
      <c r="HRQ21" s="7"/>
      <c r="HRV21" s="7"/>
      <c r="HSA21" s="7"/>
      <c r="HSF21" s="7"/>
      <c r="HSK21" s="7"/>
      <c r="HSP21" s="7"/>
      <c r="HSU21" s="7"/>
      <c r="HSZ21" s="7"/>
      <c r="HTE21" s="7"/>
      <c r="HTJ21" s="7"/>
      <c r="HTO21" s="7"/>
      <c r="HTT21" s="7"/>
      <c r="HTY21" s="7"/>
      <c r="HUD21" s="7"/>
      <c r="HUI21" s="7"/>
      <c r="HUN21" s="7"/>
      <c r="HUS21" s="7"/>
      <c r="HUX21" s="7"/>
      <c r="HVC21" s="7"/>
      <c r="HVH21" s="7"/>
      <c r="HVM21" s="7"/>
      <c r="HVR21" s="7"/>
      <c r="HVW21" s="7"/>
      <c r="HWB21" s="7"/>
      <c r="HWG21" s="7"/>
      <c r="HWL21" s="7"/>
      <c r="HWQ21" s="7"/>
      <c r="HWV21" s="7"/>
      <c r="HXA21" s="7"/>
      <c r="HXF21" s="7"/>
      <c r="HXK21" s="7"/>
      <c r="HXP21" s="7"/>
      <c r="HXU21" s="7"/>
      <c r="HXZ21" s="7"/>
      <c r="HYE21" s="7"/>
      <c r="HYJ21" s="7"/>
      <c r="HYO21" s="7"/>
      <c r="HYT21" s="7"/>
      <c r="HYY21" s="7"/>
      <c r="HZD21" s="7"/>
      <c r="HZI21" s="7"/>
      <c r="HZN21" s="7"/>
      <c r="HZS21" s="7"/>
      <c r="HZX21" s="7"/>
      <c r="IAC21" s="7"/>
      <c r="IAH21" s="7"/>
      <c r="IAM21" s="7"/>
      <c r="IAR21" s="7"/>
      <c r="IAW21" s="7"/>
      <c r="IBB21" s="7"/>
      <c r="IBG21" s="7"/>
      <c r="IBL21" s="7"/>
      <c r="IBQ21" s="7"/>
      <c r="IBV21" s="7"/>
      <c r="ICA21" s="7"/>
      <c r="ICF21" s="7"/>
      <c r="ICK21" s="7"/>
      <c r="ICP21" s="7"/>
      <c r="ICU21" s="7"/>
      <c r="ICZ21" s="7"/>
      <c r="IDE21" s="7"/>
      <c r="IDJ21" s="7"/>
      <c r="IDO21" s="7"/>
      <c r="IDT21" s="7"/>
      <c r="IDY21" s="7"/>
      <c r="IED21" s="7"/>
      <c r="IEI21" s="7"/>
      <c r="IEN21" s="7"/>
      <c r="IES21" s="7"/>
      <c r="IEX21" s="7"/>
      <c r="IFC21" s="7"/>
      <c r="IFH21" s="7"/>
      <c r="IFM21" s="7"/>
      <c r="IFR21" s="7"/>
      <c r="IFW21" s="7"/>
      <c r="IGB21" s="7"/>
      <c r="IGG21" s="7"/>
      <c r="IGL21" s="7"/>
      <c r="IGQ21" s="7"/>
      <c r="IGV21" s="7"/>
      <c r="IHA21" s="7"/>
      <c r="IHF21" s="7"/>
      <c r="IHK21" s="7"/>
      <c r="IHP21" s="7"/>
      <c r="IHU21" s="7"/>
      <c r="IHZ21" s="7"/>
      <c r="IIE21" s="7"/>
      <c r="IIJ21" s="7"/>
      <c r="IIO21" s="7"/>
      <c r="IIT21" s="7"/>
      <c r="IIY21" s="7"/>
      <c r="IJD21" s="7"/>
      <c r="IJI21" s="7"/>
      <c r="IJN21" s="7"/>
      <c r="IJS21" s="7"/>
      <c r="IJX21" s="7"/>
      <c r="IKC21" s="7"/>
      <c r="IKH21" s="7"/>
      <c r="IKM21" s="7"/>
      <c r="IKR21" s="7"/>
      <c r="IKW21" s="7"/>
      <c r="ILB21" s="7"/>
      <c r="ILG21" s="7"/>
      <c r="ILL21" s="7"/>
      <c r="ILQ21" s="7"/>
      <c r="ILV21" s="7"/>
      <c r="IMA21" s="7"/>
      <c r="IMF21" s="7"/>
      <c r="IMK21" s="7"/>
      <c r="IMP21" s="7"/>
      <c r="IMU21" s="7"/>
      <c r="IMZ21" s="7"/>
      <c r="INE21" s="7"/>
      <c r="INJ21" s="7"/>
      <c r="INO21" s="7"/>
      <c r="INT21" s="7"/>
      <c r="INY21" s="7"/>
      <c r="IOD21" s="7"/>
      <c r="IOI21" s="7"/>
      <c r="ION21" s="7"/>
      <c r="IOS21" s="7"/>
      <c r="IOX21" s="7"/>
      <c r="IPC21" s="7"/>
      <c r="IPH21" s="7"/>
      <c r="IPM21" s="7"/>
      <c r="IPR21" s="7"/>
      <c r="IPW21" s="7"/>
      <c r="IQB21" s="7"/>
      <c r="IQG21" s="7"/>
      <c r="IQL21" s="7"/>
      <c r="IQQ21" s="7"/>
      <c r="IQV21" s="7"/>
      <c r="IRA21" s="7"/>
      <c r="IRF21" s="7"/>
      <c r="IRK21" s="7"/>
      <c r="IRP21" s="7"/>
      <c r="IRU21" s="7"/>
      <c r="IRZ21" s="7"/>
      <c r="ISE21" s="7"/>
      <c r="ISJ21" s="7"/>
      <c r="ISO21" s="7"/>
      <c r="IST21" s="7"/>
      <c r="ISY21" s="7"/>
      <c r="ITD21" s="7"/>
      <c r="ITI21" s="7"/>
      <c r="ITN21" s="7"/>
      <c r="ITS21" s="7"/>
      <c r="ITX21" s="7"/>
      <c r="IUC21" s="7"/>
      <c r="IUH21" s="7"/>
      <c r="IUM21" s="7"/>
      <c r="IUR21" s="7"/>
      <c r="IUW21" s="7"/>
      <c r="IVB21" s="7"/>
      <c r="IVG21" s="7"/>
      <c r="IVL21" s="7"/>
      <c r="IVQ21" s="7"/>
      <c r="IVV21" s="7"/>
      <c r="IWA21" s="7"/>
      <c r="IWF21" s="7"/>
      <c r="IWK21" s="7"/>
      <c r="IWP21" s="7"/>
      <c r="IWU21" s="7"/>
      <c r="IWZ21" s="7"/>
      <c r="IXE21" s="7"/>
      <c r="IXJ21" s="7"/>
      <c r="IXO21" s="7"/>
      <c r="IXT21" s="7"/>
      <c r="IXY21" s="7"/>
      <c r="IYD21" s="7"/>
      <c r="IYI21" s="7"/>
      <c r="IYN21" s="7"/>
      <c r="IYS21" s="7"/>
      <c r="IYX21" s="7"/>
      <c r="IZC21" s="7"/>
      <c r="IZH21" s="7"/>
      <c r="IZM21" s="7"/>
      <c r="IZR21" s="7"/>
      <c r="IZW21" s="7"/>
      <c r="JAB21" s="7"/>
      <c r="JAG21" s="7"/>
      <c r="JAL21" s="7"/>
      <c r="JAQ21" s="7"/>
      <c r="JAV21" s="7"/>
      <c r="JBA21" s="7"/>
      <c r="JBF21" s="7"/>
      <c r="JBK21" s="7"/>
      <c r="JBP21" s="7"/>
      <c r="JBU21" s="7"/>
      <c r="JBZ21" s="7"/>
      <c r="JCE21" s="7"/>
      <c r="JCJ21" s="7"/>
      <c r="JCO21" s="7"/>
      <c r="JCT21" s="7"/>
      <c r="JCY21" s="7"/>
      <c r="JDD21" s="7"/>
      <c r="JDI21" s="7"/>
      <c r="JDN21" s="7"/>
      <c r="JDS21" s="7"/>
      <c r="JDX21" s="7"/>
      <c r="JEC21" s="7"/>
      <c r="JEH21" s="7"/>
      <c r="JEM21" s="7"/>
      <c r="JER21" s="7"/>
      <c r="JEW21" s="7"/>
      <c r="JFB21" s="7"/>
      <c r="JFG21" s="7"/>
      <c r="JFL21" s="7"/>
      <c r="JFQ21" s="7"/>
      <c r="JFV21" s="7"/>
      <c r="JGA21" s="7"/>
      <c r="JGF21" s="7"/>
      <c r="JGK21" s="7"/>
      <c r="JGP21" s="7"/>
      <c r="JGU21" s="7"/>
      <c r="JGZ21" s="7"/>
      <c r="JHE21" s="7"/>
      <c r="JHJ21" s="7"/>
      <c r="JHO21" s="7"/>
      <c r="JHT21" s="7"/>
      <c r="JHY21" s="7"/>
      <c r="JID21" s="7"/>
      <c r="JII21" s="7"/>
      <c r="JIN21" s="7"/>
      <c r="JIS21" s="7"/>
      <c r="JIX21" s="7"/>
      <c r="JJC21" s="7"/>
      <c r="JJH21" s="7"/>
      <c r="JJM21" s="7"/>
      <c r="JJR21" s="7"/>
      <c r="JJW21" s="7"/>
      <c r="JKB21" s="7"/>
      <c r="JKG21" s="7"/>
      <c r="JKL21" s="7"/>
      <c r="JKQ21" s="7"/>
      <c r="JKV21" s="7"/>
      <c r="JLA21" s="7"/>
      <c r="JLF21" s="7"/>
      <c r="JLK21" s="7"/>
      <c r="JLP21" s="7"/>
      <c r="JLU21" s="7"/>
      <c r="JLZ21" s="7"/>
      <c r="JME21" s="7"/>
      <c r="JMJ21" s="7"/>
      <c r="JMO21" s="7"/>
      <c r="JMT21" s="7"/>
      <c r="JMY21" s="7"/>
      <c r="JND21" s="7"/>
      <c r="JNI21" s="7"/>
      <c r="JNN21" s="7"/>
      <c r="JNS21" s="7"/>
      <c r="JNX21" s="7"/>
      <c r="JOC21" s="7"/>
      <c r="JOH21" s="7"/>
      <c r="JOM21" s="7"/>
      <c r="JOR21" s="7"/>
      <c r="JOW21" s="7"/>
      <c r="JPB21" s="7"/>
      <c r="JPG21" s="7"/>
      <c r="JPL21" s="7"/>
      <c r="JPQ21" s="7"/>
      <c r="JPV21" s="7"/>
      <c r="JQA21" s="7"/>
      <c r="JQF21" s="7"/>
      <c r="JQK21" s="7"/>
      <c r="JQP21" s="7"/>
      <c r="JQU21" s="7"/>
      <c r="JQZ21" s="7"/>
      <c r="JRE21" s="7"/>
      <c r="JRJ21" s="7"/>
      <c r="JRO21" s="7"/>
      <c r="JRT21" s="7"/>
      <c r="JRY21" s="7"/>
      <c r="JSD21" s="7"/>
      <c r="JSI21" s="7"/>
      <c r="JSN21" s="7"/>
      <c r="JSS21" s="7"/>
      <c r="JSX21" s="7"/>
      <c r="JTC21" s="7"/>
      <c r="JTH21" s="7"/>
      <c r="JTM21" s="7"/>
      <c r="JTR21" s="7"/>
      <c r="JTW21" s="7"/>
      <c r="JUB21" s="7"/>
      <c r="JUG21" s="7"/>
      <c r="JUL21" s="7"/>
      <c r="JUQ21" s="7"/>
      <c r="JUV21" s="7"/>
      <c r="JVA21" s="7"/>
      <c r="JVF21" s="7"/>
      <c r="JVK21" s="7"/>
      <c r="JVP21" s="7"/>
      <c r="JVU21" s="7"/>
      <c r="JVZ21" s="7"/>
      <c r="JWE21" s="7"/>
      <c r="JWJ21" s="7"/>
      <c r="JWO21" s="7"/>
      <c r="JWT21" s="7"/>
      <c r="JWY21" s="7"/>
      <c r="JXD21" s="7"/>
      <c r="JXI21" s="7"/>
      <c r="JXN21" s="7"/>
      <c r="JXS21" s="7"/>
      <c r="JXX21" s="7"/>
      <c r="JYC21" s="7"/>
      <c r="JYH21" s="7"/>
      <c r="JYM21" s="7"/>
      <c r="JYR21" s="7"/>
      <c r="JYW21" s="7"/>
      <c r="JZB21" s="7"/>
      <c r="JZG21" s="7"/>
      <c r="JZL21" s="7"/>
      <c r="JZQ21" s="7"/>
      <c r="JZV21" s="7"/>
      <c r="KAA21" s="7"/>
      <c r="KAF21" s="7"/>
      <c r="KAK21" s="7"/>
      <c r="KAP21" s="7"/>
      <c r="KAU21" s="7"/>
      <c r="KAZ21" s="7"/>
      <c r="KBE21" s="7"/>
      <c r="KBJ21" s="7"/>
      <c r="KBO21" s="7"/>
      <c r="KBT21" s="7"/>
      <c r="KBY21" s="7"/>
      <c r="KCD21" s="7"/>
      <c r="KCI21" s="7"/>
      <c r="KCN21" s="7"/>
      <c r="KCS21" s="7"/>
      <c r="KCX21" s="7"/>
      <c r="KDC21" s="7"/>
      <c r="KDH21" s="7"/>
      <c r="KDM21" s="7"/>
      <c r="KDR21" s="7"/>
      <c r="KDW21" s="7"/>
      <c r="KEB21" s="7"/>
      <c r="KEG21" s="7"/>
      <c r="KEL21" s="7"/>
      <c r="KEQ21" s="7"/>
      <c r="KEV21" s="7"/>
      <c r="KFA21" s="7"/>
      <c r="KFF21" s="7"/>
      <c r="KFK21" s="7"/>
      <c r="KFP21" s="7"/>
      <c r="KFU21" s="7"/>
      <c r="KFZ21" s="7"/>
      <c r="KGE21" s="7"/>
      <c r="KGJ21" s="7"/>
      <c r="KGO21" s="7"/>
      <c r="KGT21" s="7"/>
      <c r="KGY21" s="7"/>
      <c r="KHD21" s="7"/>
      <c r="KHI21" s="7"/>
      <c r="KHN21" s="7"/>
      <c r="KHS21" s="7"/>
      <c r="KHX21" s="7"/>
      <c r="KIC21" s="7"/>
      <c r="KIH21" s="7"/>
      <c r="KIM21" s="7"/>
      <c r="KIR21" s="7"/>
      <c r="KIW21" s="7"/>
      <c r="KJB21" s="7"/>
      <c r="KJG21" s="7"/>
      <c r="KJL21" s="7"/>
      <c r="KJQ21" s="7"/>
      <c r="KJV21" s="7"/>
      <c r="KKA21" s="7"/>
      <c r="KKF21" s="7"/>
      <c r="KKK21" s="7"/>
      <c r="KKP21" s="7"/>
      <c r="KKU21" s="7"/>
      <c r="KKZ21" s="7"/>
      <c r="KLE21" s="7"/>
      <c r="KLJ21" s="7"/>
      <c r="KLO21" s="7"/>
      <c r="KLT21" s="7"/>
      <c r="KLY21" s="7"/>
      <c r="KMD21" s="7"/>
      <c r="KMI21" s="7"/>
      <c r="KMN21" s="7"/>
      <c r="KMS21" s="7"/>
      <c r="KMX21" s="7"/>
      <c r="KNC21" s="7"/>
      <c r="KNH21" s="7"/>
      <c r="KNM21" s="7"/>
      <c r="KNR21" s="7"/>
      <c r="KNW21" s="7"/>
      <c r="KOB21" s="7"/>
      <c r="KOG21" s="7"/>
      <c r="KOL21" s="7"/>
      <c r="KOQ21" s="7"/>
      <c r="KOV21" s="7"/>
      <c r="KPA21" s="7"/>
      <c r="KPF21" s="7"/>
      <c r="KPK21" s="7"/>
      <c r="KPP21" s="7"/>
      <c r="KPU21" s="7"/>
      <c r="KPZ21" s="7"/>
      <c r="KQE21" s="7"/>
      <c r="KQJ21" s="7"/>
      <c r="KQO21" s="7"/>
      <c r="KQT21" s="7"/>
      <c r="KQY21" s="7"/>
      <c r="KRD21" s="7"/>
      <c r="KRI21" s="7"/>
      <c r="KRN21" s="7"/>
      <c r="KRS21" s="7"/>
      <c r="KRX21" s="7"/>
      <c r="KSC21" s="7"/>
      <c r="KSH21" s="7"/>
      <c r="KSM21" s="7"/>
      <c r="KSR21" s="7"/>
      <c r="KSW21" s="7"/>
      <c r="KTB21" s="7"/>
      <c r="KTG21" s="7"/>
      <c r="KTL21" s="7"/>
      <c r="KTQ21" s="7"/>
      <c r="KTV21" s="7"/>
      <c r="KUA21" s="7"/>
      <c r="KUF21" s="7"/>
      <c r="KUK21" s="7"/>
      <c r="KUP21" s="7"/>
      <c r="KUU21" s="7"/>
      <c r="KUZ21" s="7"/>
      <c r="KVE21" s="7"/>
      <c r="KVJ21" s="7"/>
      <c r="KVO21" s="7"/>
      <c r="KVT21" s="7"/>
      <c r="KVY21" s="7"/>
      <c r="KWD21" s="7"/>
      <c r="KWI21" s="7"/>
      <c r="KWN21" s="7"/>
      <c r="KWS21" s="7"/>
      <c r="KWX21" s="7"/>
      <c r="KXC21" s="7"/>
      <c r="KXH21" s="7"/>
      <c r="KXM21" s="7"/>
      <c r="KXR21" s="7"/>
      <c r="KXW21" s="7"/>
      <c r="KYB21" s="7"/>
      <c r="KYG21" s="7"/>
      <c r="KYL21" s="7"/>
      <c r="KYQ21" s="7"/>
      <c r="KYV21" s="7"/>
      <c r="KZA21" s="7"/>
      <c r="KZF21" s="7"/>
      <c r="KZK21" s="7"/>
      <c r="KZP21" s="7"/>
      <c r="KZU21" s="7"/>
      <c r="KZZ21" s="7"/>
      <c r="LAE21" s="7"/>
      <c r="LAJ21" s="7"/>
      <c r="LAO21" s="7"/>
      <c r="LAT21" s="7"/>
      <c r="LAY21" s="7"/>
      <c r="LBD21" s="7"/>
      <c r="LBI21" s="7"/>
      <c r="LBN21" s="7"/>
      <c r="LBS21" s="7"/>
      <c r="LBX21" s="7"/>
      <c r="LCC21" s="7"/>
      <c r="LCH21" s="7"/>
      <c r="LCM21" s="7"/>
      <c r="LCR21" s="7"/>
      <c r="LCW21" s="7"/>
      <c r="LDB21" s="7"/>
      <c r="LDG21" s="7"/>
      <c r="LDL21" s="7"/>
      <c r="LDQ21" s="7"/>
      <c r="LDV21" s="7"/>
      <c r="LEA21" s="7"/>
      <c r="LEF21" s="7"/>
      <c r="LEK21" s="7"/>
      <c r="LEP21" s="7"/>
      <c r="LEU21" s="7"/>
      <c r="LEZ21" s="7"/>
      <c r="LFE21" s="7"/>
      <c r="LFJ21" s="7"/>
      <c r="LFO21" s="7"/>
      <c r="LFT21" s="7"/>
      <c r="LFY21" s="7"/>
      <c r="LGD21" s="7"/>
      <c r="LGI21" s="7"/>
      <c r="LGN21" s="7"/>
      <c r="LGS21" s="7"/>
      <c r="LGX21" s="7"/>
      <c r="LHC21" s="7"/>
      <c r="LHH21" s="7"/>
      <c r="LHM21" s="7"/>
      <c r="LHR21" s="7"/>
      <c r="LHW21" s="7"/>
      <c r="LIB21" s="7"/>
      <c r="LIG21" s="7"/>
      <c r="LIL21" s="7"/>
      <c r="LIQ21" s="7"/>
      <c r="LIV21" s="7"/>
      <c r="LJA21" s="7"/>
      <c r="LJF21" s="7"/>
      <c r="LJK21" s="7"/>
      <c r="LJP21" s="7"/>
      <c r="LJU21" s="7"/>
      <c r="LJZ21" s="7"/>
      <c r="LKE21" s="7"/>
      <c r="LKJ21" s="7"/>
      <c r="LKO21" s="7"/>
      <c r="LKT21" s="7"/>
      <c r="LKY21" s="7"/>
      <c r="LLD21" s="7"/>
      <c r="LLI21" s="7"/>
      <c r="LLN21" s="7"/>
      <c r="LLS21" s="7"/>
      <c r="LLX21" s="7"/>
      <c r="LMC21" s="7"/>
      <c r="LMH21" s="7"/>
      <c r="LMM21" s="7"/>
      <c r="LMR21" s="7"/>
      <c r="LMW21" s="7"/>
      <c r="LNB21" s="7"/>
      <c r="LNG21" s="7"/>
      <c r="LNL21" s="7"/>
      <c r="LNQ21" s="7"/>
      <c r="LNV21" s="7"/>
      <c r="LOA21" s="7"/>
      <c r="LOF21" s="7"/>
      <c r="LOK21" s="7"/>
      <c r="LOP21" s="7"/>
      <c r="LOU21" s="7"/>
      <c r="LOZ21" s="7"/>
      <c r="LPE21" s="7"/>
      <c r="LPJ21" s="7"/>
      <c r="LPO21" s="7"/>
      <c r="LPT21" s="7"/>
      <c r="LPY21" s="7"/>
      <c r="LQD21" s="7"/>
      <c r="LQI21" s="7"/>
      <c r="LQN21" s="7"/>
      <c r="LQS21" s="7"/>
      <c r="LQX21" s="7"/>
      <c r="LRC21" s="7"/>
      <c r="LRH21" s="7"/>
      <c r="LRM21" s="7"/>
      <c r="LRR21" s="7"/>
      <c r="LRW21" s="7"/>
      <c r="LSB21" s="7"/>
      <c r="LSG21" s="7"/>
      <c r="LSL21" s="7"/>
      <c r="LSQ21" s="7"/>
      <c r="LSV21" s="7"/>
      <c r="LTA21" s="7"/>
      <c r="LTF21" s="7"/>
      <c r="LTK21" s="7"/>
      <c r="LTP21" s="7"/>
      <c r="LTU21" s="7"/>
      <c r="LTZ21" s="7"/>
      <c r="LUE21" s="7"/>
      <c r="LUJ21" s="7"/>
      <c r="LUO21" s="7"/>
      <c r="LUT21" s="7"/>
      <c r="LUY21" s="7"/>
      <c r="LVD21" s="7"/>
      <c r="LVI21" s="7"/>
      <c r="LVN21" s="7"/>
      <c r="LVS21" s="7"/>
      <c r="LVX21" s="7"/>
      <c r="LWC21" s="7"/>
      <c r="LWH21" s="7"/>
      <c r="LWM21" s="7"/>
      <c r="LWR21" s="7"/>
      <c r="LWW21" s="7"/>
      <c r="LXB21" s="7"/>
      <c r="LXG21" s="7"/>
      <c r="LXL21" s="7"/>
      <c r="LXQ21" s="7"/>
      <c r="LXV21" s="7"/>
      <c r="LYA21" s="7"/>
      <c r="LYF21" s="7"/>
      <c r="LYK21" s="7"/>
      <c r="LYP21" s="7"/>
      <c r="LYU21" s="7"/>
      <c r="LYZ21" s="7"/>
      <c r="LZE21" s="7"/>
      <c r="LZJ21" s="7"/>
      <c r="LZO21" s="7"/>
      <c r="LZT21" s="7"/>
      <c r="LZY21" s="7"/>
      <c r="MAD21" s="7"/>
      <c r="MAI21" s="7"/>
      <c r="MAN21" s="7"/>
      <c r="MAS21" s="7"/>
      <c r="MAX21" s="7"/>
      <c r="MBC21" s="7"/>
      <c r="MBH21" s="7"/>
      <c r="MBM21" s="7"/>
      <c r="MBR21" s="7"/>
      <c r="MBW21" s="7"/>
      <c r="MCB21" s="7"/>
      <c r="MCG21" s="7"/>
      <c r="MCL21" s="7"/>
      <c r="MCQ21" s="7"/>
      <c r="MCV21" s="7"/>
      <c r="MDA21" s="7"/>
      <c r="MDF21" s="7"/>
      <c r="MDK21" s="7"/>
      <c r="MDP21" s="7"/>
      <c r="MDU21" s="7"/>
      <c r="MDZ21" s="7"/>
      <c r="MEE21" s="7"/>
      <c r="MEJ21" s="7"/>
      <c r="MEO21" s="7"/>
      <c r="MET21" s="7"/>
      <c r="MEY21" s="7"/>
      <c r="MFD21" s="7"/>
      <c r="MFI21" s="7"/>
      <c r="MFN21" s="7"/>
      <c r="MFS21" s="7"/>
      <c r="MFX21" s="7"/>
      <c r="MGC21" s="7"/>
      <c r="MGH21" s="7"/>
      <c r="MGM21" s="7"/>
      <c r="MGR21" s="7"/>
      <c r="MGW21" s="7"/>
      <c r="MHB21" s="7"/>
      <c r="MHG21" s="7"/>
      <c r="MHL21" s="7"/>
      <c r="MHQ21" s="7"/>
      <c r="MHV21" s="7"/>
      <c r="MIA21" s="7"/>
      <c r="MIF21" s="7"/>
      <c r="MIK21" s="7"/>
      <c r="MIP21" s="7"/>
      <c r="MIU21" s="7"/>
      <c r="MIZ21" s="7"/>
      <c r="MJE21" s="7"/>
      <c r="MJJ21" s="7"/>
      <c r="MJO21" s="7"/>
      <c r="MJT21" s="7"/>
      <c r="MJY21" s="7"/>
      <c r="MKD21" s="7"/>
      <c r="MKI21" s="7"/>
      <c r="MKN21" s="7"/>
      <c r="MKS21" s="7"/>
      <c r="MKX21" s="7"/>
      <c r="MLC21" s="7"/>
      <c r="MLH21" s="7"/>
      <c r="MLM21" s="7"/>
      <c r="MLR21" s="7"/>
      <c r="MLW21" s="7"/>
      <c r="MMB21" s="7"/>
      <c r="MMG21" s="7"/>
      <c r="MML21" s="7"/>
      <c r="MMQ21" s="7"/>
      <c r="MMV21" s="7"/>
      <c r="MNA21" s="7"/>
      <c r="MNF21" s="7"/>
      <c r="MNK21" s="7"/>
      <c r="MNP21" s="7"/>
      <c r="MNU21" s="7"/>
      <c r="MNZ21" s="7"/>
      <c r="MOE21" s="7"/>
      <c r="MOJ21" s="7"/>
      <c r="MOO21" s="7"/>
      <c r="MOT21" s="7"/>
      <c r="MOY21" s="7"/>
      <c r="MPD21" s="7"/>
      <c r="MPI21" s="7"/>
      <c r="MPN21" s="7"/>
      <c r="MPS21" s="7"/>
      <c r="MPX21" s="7"/>
      <c r="MQC21" s="7"/>
      <c r="MQH21" s="7"/>
      <c r="MQM21" s="7"/>
      <c r="MQR21" s="7"/>
      <c r="MQW21" s="7"/>
      <c r="MRB21" s="7"/>
      <c r="MRG21" s="7"/>
      <c r="MRL21" s="7"/>
      <c r="MRQ21" s="7"/>
      <c r="MRV21" s="7"/>
      <c r="MSA21" s="7"/>
      <c r="MSF21" s="7"/>
      <c r="MSK21" s="7"/>
      <c r="MSP21" s="7"/>
      <c r="MSU21" s="7"/>
      <c r="MSZ21" s="7"/>
      <c r="MTE21" s="7"/>
      <c r="MTJ21" s="7"/>
      <c r="MTO21" s="7"/>
      <c r="MTT21" s="7"/>
      <c r="MTY21" s="7"/>
      <c r="MUD21" s="7"/>
      <c r="MUI21" s="7"/>
      <c r="MUN21" s="7"/>
      <c r="MUS21" s="7"/>
      <c r="MUX21" s="7"/>
      <c r="MVC21" s="7"/>
      <c r="MVH21" s="7"/>
      <c r="MVM21" s="7"/>
      <c r="MVR21" s="7"/>
      <c r="MVW21" s="7"/>
      <c r="MWB21" s="7"/>
      <c r="MWG21" s="7"/>
      <c r="MWL21" s="7"/>
      <c r="MWQ21" s="7"/>
      <c r="MWV21" s="7"/>
      <c r="MXA21" s="7"/>
      <c r="MXF21" s="7"/>
      <c r="MXK21" s="7"/>
      <c r="MXP21" s="7"/>
      <c r="MXU21" s="7"/>
      <c r="MXZ21" s="7"/>
      <c r="MYE21" s="7"/>
      <c r="MYJ21" s="7"/>
      <c r="MYO21" s="7"/>
      <c r="MYT21" s="7"/>
      <c r="MYY21" s="7"/>
      <c r="MZD21" s="7"/>
      <c r="MZI21" s="7"/>
      <c r="MZN21" s="7"/>
      <c r="MZS21" s="7"/>
      <c r="MZX21" s="7"/>
      <c r="NAC21" s="7"/>
      <c r="NAH21" s="7"/>
      <c r="NAM21" s="7"/>
      <c r="NAR21" s="7"/>
      <c r="NAW21" s="7"/>
      <c r="NBB21" s="7"/>
      <c r="NBG21" s="7"/>
      <c r="NBL21" s="7"/>
      <c r="NBQ21" s="7"/>
      <c r="NBV21" s="7"/>
      <c r="NCA21" s="7"/>
      <c r="NCF21" s="7"/>
      <c r="NCK21" s="7"/>
      <c r="NCP21" s="7"/>
      <c r="NCU21" s="7"/>
      <c r="NCZ21" s="7"/>
      <c r="NDE21" s="7"/>
      <c r="NDJ21" s="7"/>
      <c r="NDO21" s="7"/>
      <c r="NDT21" s="7"/>
      <c r="NDY21" s="7"/>
      <c r="NED21" s="7"/>
      <c r="NEI21" s="7"/>
      <c r="NEN21" s="7"/>
      <c r="NES21" s="7"/>
      <c r="NEX21" s="7"/>
      <c r="NFC21" s="7"/>
      <c r="NFH21" s="7"/>
      <c r="NFM21" s="7"/>
      <c r="NFR21" s="7"/>
      <c r="NFW21" s="7"/>
      <c r="NGB21" s="7"/>
      <c r="NGG21" s="7"/>
      <c r="NGL21" s="7"/>
      <c r="NGQ21" s="7"/>
      <c r="NGV21" s="7"/>
      <c r="NHA21" s="7"/>
      <c r="NHF21" s="7"/>
      <c r="NHK21" s="7"/>
      <c r="NHP21" s="7"/>
      <c r="NHU21" s="7"/>
      <c r="NHZ21" s="7"/>
      <c r="NIE21" s="7"/>
      <c r="NIJ21" s="7"/>
      <c r="NIO21" s="7"/>
      <c r="NIT21" s="7"/>
      <c r="NIY21" s="7"/>
      <c r="NJD21" s="7"/>
      <c r="NJI21" s="7"/>
      <c r="NJN21" s="7"/>
      <c r="NJS21" s="7"/>
      <c r="NJX21" s="7"/>
      <c r="NKC21" s="7"/>
      <c r="NKH21" s="7"/>
      <c r="NKM21" s="7"/>
      <c r="NKR21" s="7"/>
      <c r="NKW21" s="7"/>
      <c r="NLB21" s="7"/>
      <c r="NLG21" s="7"/>
      <c r="NLL21" s="7"/>
      <c r="NLQ21" s="7"/>
      <c r="NLV21" s="7"/>
      <c r="NMA21" s="7"/>
      <c r="NMF21" s="7"/>
      <c r="NMK21" s="7"/>
      <c r="NMP21" s="7"/>
      <c r="NMU21" s="7"/>
      <c r="NMZ21" s="7"/>
      <c r="NNE21" s="7"/>
      <c r="NNJ21" s="7"/>
      <c r="NNO21" s="7"/>
      <c r="NNT21" s="7"/>
      <c r="NNY21" s="7"/>
      <c r="NOD21" s="7"/>
      <c r="NOI21" s="7"/>
      <c r="NON21" s="7"/>
      <c r="NOS21" s="7"/>
      <c r="NOX21" s="7"/>
      <c r="NPC21" s="7"/>
      <c r="NPH21" s="7"/>
      <c r="NPM21" s="7"/>
      <c r="NPR21" s="7"/>
      <c r="NPW21" s="7"/>
      <c r="NQB21" s="7"/>
      <c r="NQG21" s="7"/>
      <c r="NQL21" s="7"/>
      <c r="NQQ21" s="7"/>
      <c r="NQV21" s="7"/>
      <c r="NRA21" s="7"/>
      <c r="NRF21" s="7"/>
      <c r="NRK21" s="7"/>
      <c r="NRP21" s="7"/>
      <c r="NRU21" s="7"/>
      <c r="NRZ21" s="7"/>
      <c r="NSE21" s="7"/>
      <c r="NSJ21" s="7"/>
      <c r="NSO21" s="7"/>
      <c r="NST21" s="7"/>
      <c r="NSY21" s="7"/>
      <c r="NTD21" s="7"/>
      <c r="NTI21" s="7"/>
      <c r="NTN21" s="7"/>
      <c r="NTS21" s="7"/>
      <c r="NTX21" s="7"/>
      <c r="NUC21" s="7"/>
      <c r="NUH21" s="7"/>
      <c r="NUM21" s="7"/>
      <c r="NUR21" s="7"/>
      <c r="NUW21" s="7"/>
      <c r="NVB21" s="7"/>
      <c r="NVG21" s="7"/>
      <c r="NVL21" s="7"/>
      <c r="NVQ21" s="7"/>
      <c r="NVV21" s="7"/>
      <c r="NWA21" s="7"/>
      <c r="NWF21" s="7"/>
      <c r="NWK21" s="7"/>
      <c r="NWP21" s="7"/>
      <c r="NWU21" s="7"/>
      <c r="NWZ21" s="7"/>
      <c r="NXE21" s="7"/>
      <c r="NXJ21" s="7"/>
      <c r="NXO21" s="7"/>
      <c r="NXT21" s="7"/>
      <c r="NXY21" s="7"/>
      <c r="NYD21" s="7"/>
      <c r="NYI21" s="7"/>
      <c r="NYN21" s="7"/>
      <c r="NYS21" s="7"/>
      <c r="NYX21" s="7"/>
      <c r="NZC21" s="7"/>
      <c r="NZH21" s="7"/>
      <c r="NZM21" s="7"/>
      <c r="NZR21" s="7"/>
      <c r="NZW21" s="7"/>
      <c r="OAB21" s="7"/>
      <c r="OAG21" s="7"/>
      <c r="OAL21" s="7"/>
      <c r="OAQ21" s="7"/>
      <c r="OAV21" s="7"/>
      <c r="OBA21" s="7"/>
      <c r="OBF21" s="7"/>
      <c r="OBK21" s="7"/>
      <c r="OBP21" s="7"/>
      <c r="OBU21" s="7"/>
      <c r="OBZ21" s="7"/>
      <c r="OCE21" s="7"/>
      <c r="OCJ21" s="7"/>
      <c r="OCO21" s="7"/>
      <c r="OCT21" s="7"/>
      <c r="OCY21" s="7"/>
      <c r="ODD21" s="7"/>
      <c r="ODI21" s="7"/>
      <c r="ODN21" s="7"/>
      <c r="ODS21" s="7"/>
      <c r="ODX21" s="7"/>
      <c r="OEC21" s="7"/>
      <c r="OEH21" s="7"/>
      <c r="OEM21" s="7"/>
      <c r="OER21" s="7"/>
      <c r="OEW21" s="7"/>
      <c r="OFB21" s="7"/>
      <c r="OFG21" s="7"/>
      <c r="OFL21" s="7"/>
      <c r="OFQ21" s="7"/>
      <c r="OFV21" s="7"/>
      <c r="OGA21" s="7"/>
      <c r="OGF21" s="7"/>
      <c r="OGK21" s="7"/>
      <c r="OGP21" s="7"/>
      <c r="OGU21" s="7"/>
      <c r="OGZ21" s="7"/>
      <c r="OHE21" s="7"/>
      <c r="OHJ21" s="7"/>
      <c r="OHO21" s="7"/>
      <c r="OHT21" s="7"/>
      <c r="OHY21" s="7"/>
      <c r="OID21" s="7"/>
      <c r="OII21" s="7"/>
      <c r="OIN21" s="7"/>
      <c r="OIS21" s="7"/>
      <c r="OIX21" s="7"/>
      <c r="OJC21" s="7"/>
      <c r="OJH21" s="7"/>
      <c r="OJM21" s="7"/>
      <c r="OJR21" s="7"/>
      <c r="OJW21" s="7"/>
      <c r="OKB21" s="7"/>
      <c r="OKG21" s="7"/>
      <c r="OKL21" s="7"/>
      <c r="OKQ21" s="7"/>
      <c r="OKV21" s="7"/>
      <c r="OLA21" s="7"/>
      <c r="OLF21" s="7"/>
      <c r="OLK21" s="7"/>
      <c r="OLP21" s="7"/>
      <c r="OLU21" s="7"/>
      <c r="OLZ21" s="7"/>
      <c r="OME21" s="7"/>
      <c r="OMJ21" s="7"/>
      <c r="OMO21" s="7"/>
      <c r="OMT21" s="7"/>
      <c r="OMY21" s="7"/>
      <c r="OND21" s="7"/>
      <c r="ONI21" s="7"/>
      <c r="ONN21" s="7"/>
      <c r="ONS21" s="7"/>
      <c r="ONX21" s="7"/>
      <c r="OOC21" s="7"/>
      <c r="OOH21" s="7"/>
      <c r="OOM21" s="7"/>
      <c r="OOR21" s="7"/>
      <c r="OOW21" s="7"/>
      <c r="OPB21" s="7"/>
      <c r="OPG21" s="7"/>
      <c r="OPL21" s="7"/>
      <c r="OPQ21" s="7"/>
      <c r="OPV21" s="7"/>
      <c r="OQA21" s="7"/>
      <c r="OQF21" s="7"/>
      <c r="OQK21" s="7"/>
      <c r="OQP21" s="7"/>
      <c r="OQU21" s="7"/>
      <c r="OQZ21" s="7"/>
      <c r="ORE21" s="7"/>
      <c r="ORJ21" s="7"/>
      <c r="ORO21" s="7"/>
      <c r="ORT21" s="7"/>
      <c r="ORY21" s="7"/>
      <c r="OSD21" s="7"/>
      <c r="OSI21" s="7"/>
      <c r="OSN21" s="7"/>
      <c r="OSS21" s="7"/>
      <c r="OSX21" s="7"/>
      <c r="OTC21" s="7"/>
      <c r="OTH21" s="7"/>
      <c r="OTM21" s="7"/>
      <c r="OTR21" s="7"/>
      <c r="OTW21" s="7"/>
      <c r="OUB21" s="7"/>
      <c r="OUG21" s="7"/>
      <c r="OUL21" s="7"/>
      <c r="OUQ21" s="7"/>
      <c r="OUV21" s="7"/>
      <c r="OVA21" s="7"/>
      <c r="OVF21" s="7"/>
      <c r="OVK21" s="7"/>
      <c r="OVP21" s="7"/>
      <c r="OVU21" s="7"/>
      <c r="OVZ21" s="7"/>
      <c r="OWE21" s="7"/>
      <c r="OWJ21" s="7"/>
      <c r="OWO21" s="7"/>
      <c r="OWT21" s="7"/>
      <c r="OWY21" s="7"/>
      <c r="OXD21" s="7"/>
      <c r="OXI21" s="7"/>
      <c r="OXN21" s="7"/>
      <c r="OXS21" s="7"/>
      <c r="OXX21" s="7"/>
      <c r="OYC21" s="7"/>
      <c r="OYH21" s="7"/>
      <c r="OYM21" s="7"/>
      <c r="OYR21" s="7"/>
      <c r="OYW21" s="7"/>
      <c r="OZB21" s="7"/>
      <c r="OZG21" s="7"/>
      <c r="OZL21" s="7"/>
      <c r="OZQ21" s="7"/>
      <c r="OZV21" s="7"/>
      <c r="PAA21" s="7"/>
      <c r="PAF21" s="7"/>
      <c r="PAK21" s="7"/>
      <c r="PAP21" s="7"/>
      <c r="PAU21" s="7"/>
      <c r="PAZ21" s="7"/>
      <c r="PBE21" s="7"/>
      <c r="PBJ21" s="7"/>
      <c r="PBO21" s="7"/>
      <c r="PBT21" s="7"/>
      <c r="PBY21" s="7"/>
      <c r="PCD21" s="7"/>
      <c r="PCI21" s="7"/>
      <c r="PCN21" s="7"/>
      <c r="PCS21" s="7"/>
      <c r="PCX21" s="7"/>
      <c r="PDC21" s="7"/>
      <c r="PDH21" s="7"/>
      <c r="PDM21" s="7"/>
      <c r="PDR21" s="7"/>
      <c r="PDW21" s="7"/>
      <c r="PEB21" s="7"/>
      <c r="PEG21" s="7"/>
      <c r="PEL21" s="7"/>
      <c r="PEQ21" s="7"/>
      <c r="PEV21" s="7"/>
      <c r="PFA21" s="7"/>
      <c r="PFF21" s="7"/>
      <c r="PFK21" s="7"/>
      <c r="PFP21" s="7"/>
      <c r="PFU21" s="7"/>
      <c r="PFZ21" s="7"/>
      <c r="PGE21" s="7"/>
      <c r="PGJ21" s="7"/>
      <c r="PGO21" s="7"/>
      <c r="PGT21" s="7"/>
      <c r="PGY21" s="7"/>
      <c r="PHD21" s="7"/>
      <c r="PHI21" s="7"/>
      <c r="PHN21" s="7"/>
      <c r="PHS21" s="7"/>
      <c r="PHX21" s="7"/>
      <c r="PIC21" s="7"/>
      <c r="PIH21" s="7"/>
      <c r="PIM21" s="7"/>
      <c r="PIR21" s="7"/>
      <c r="PIW21" s="7"/>
      <c r="PJB21" s="7"/>
      <c r="PJG21" s="7"/>
      <c r="PJL21" s="7"/>
      <c r="PJQ21" s="7"/>
      <c r="PJV21" s="7"/>
      <c r="PKA21" s="7"/>
      <c r="PKF21" s="7"/>
      <c r="PKK21" s="7"/>
      <c r="PKP21" s="7"/>
      <c r="PKU21" s="7"/>
      <c r="PKZ21" s="7"/>
      <c r="PLE21" s="7"/>
      <c r="PLJ21" s="7"/>
      <c r="PLO21" s="7"/>
      <c r="PLT21" s="7"/>
      <c r="PLY21" s="7"/>
      <c r="PMD21" s="7"/>
      <c r="PMI21" s="7"/>
      <c r="PMN21" s="7"/>
      <c r="PMS21" s="7"/>
      <c r="PMX21" s="7"/>
      <c r="PNC21" s="7"/>
      <c r="PNH21" s="7"/>
      <c r="PNM21" s="7"/>
      <c r="PNR21" s="7"/>
      <c r="PNW21" s="7"/>
      <c r="POB21" s="7"/>
      <c r="POG21" s="7"/>
      <c r="POL21" s="7"/>
      <c r="POQ21" s="7"/>
      <c r="POV21" s="7"/>
      <c r="PPA21" s="7"/>
      <c r="PPF21" s="7"/>
      <c r="PPK21" s="7"/>
      <c r="PPP21" s="7"/>
      <c r="PPU21" s="7"/>
      <c r="PPZ21" s="7"/>
      <c r="PQE21" s="7"/>
      <c r="PQJ21" s="7"/>
      <c r="PQO21" s="7"/>
      <c r="PQT21" s="7"/>
      <c r="PQY21" s="7"/>
      <c r="PRD21" s="7"/>
      <c r="PRI21" s="7"/>
      <c r="PRN21" s="7"/>
      <c r="PRS21" s="7"/>
      <c r="PRX21" s="7"/>
      <c r="PSC21" s="7"/>
      <c r="PSH21" s="7"/>
      <c r="PSM21" s="7"/>
      <c r="PSR21" s="7"/>
      <c r="PSW21" s="7"/>
      <c r="PTB21" s="7"/>
      <c r="PTG21" s="7"/>
      <c r="PTL21" s="7"/>
      <c r="PTQ21" s="7"/>
      <c r="PTV21" s="7"/>
      <c r="PUA21" s="7"/>
      <c r="PUF21" s="7"/>
      <c r="PUK21" s="7"/>
      <c r="PUP21" s="7"/>
      <c r="PUU21" s="7"/>
      <c r="PUZ21" s="7"/>
      <c r="PVE21" s="7"/>
      <c r="PVJ21" s="7"/>
      <c r="PVO21" s="7"/>
      <c r="PVT21" s="7"/>
      <c r="PVY21" s="7"/>
      <c r="PWD21" s="7"/>
      <c r="PWI21" s="7"/>
      <c r="PWN21" s="7"/>
      <c r="PWS21" s="7"/>
      <c r="PWX21" s="7"/>
      <c r="PXC21" s="7"/>
      <c r="PXH21" s="7"/>
      <c r="PXM21" s="7"/>
      <c r="PXR21" s="7"/>
      <c r="PXW21" s="7"/>
      <c r="PYB21" s="7"/>
      <c r="PYG21" s="7"/>
      <c r="PYL21" s="7"/>
      <c r="PYQ21" s="7"/>
      <c r="PYV21" s="7"/>
      <c r="PZA21" s="7"/>
      <c r="PZF21" s="7"/>
      <c r="PZK21" s="7"/>
      <c r="PZP21" s="7"/>
      <c r="PZU21" s="7"/>
      <c r="PZZ21" s="7"/>
      <c r="QAE21" s="7"/>
      <c r="QAJ21" s="7"/>
      <c r="QAO21" s="7"/>
      <c r="QAT21" s="7"/>
      <c r="QAY21" s="7"/>
      <c r="QBD21" s="7"/>
      <c r="QBI21" s="7"/>
      <c r="QBN21" s="7"/>
      <c r="QBS21" s="7"/>
      <c r="QBX21" s="7"/>
      <c r="QCC21" s="7"/>
      <c r="QCH21" s="7"/>
      <c r="QCM21" s="7"/>
      <c r="QCR21" s="7"/>
      <c r="QCW21" s="7"/>
      <c r="QDB21" s="7"/>
      <c r="QDG21" s="7"/>
      <c r="QDL21" s="7"/>
      <c r="QDQ21" s="7"/>
      <c r="QDV21" s="7"/>
      <c r="QEA21" s="7"/>
      <c r="QEF21" s="7"/>
      <c r="QEK21" s="7"/>
      <c r="QEP21" s="7"/>
      <c r="QEU21" s="7"/>
      <c r="QEZ21" s="7"/>
      <c r="QFE21" s="7"/>
      <c r="QFJ21" s="7"/>
      <c r="QFO21" s="7"/>
      <c r="QFT21" s="7"/>
      <c r="QFY21" s="7"/>
      <c r="QGD21" s="7"/>
      <c r="QGI21" s="7"/>
      <c r="QGN21" s="7"/>
      <c r="QGS21" s="7"/>
      <c r="QGX21" s="7"/>
      <c r="QHC21" s="7"/>
      <c r="QHH21" s="7"/>
      <c r="QHM21" s="7"/>
      <c r="QHR21" s="7"/>
      <c r="QHW21" s="7"/>
      <c r="QIB21" s="7"/>
      <c r="QIG21" s="7"/>
      <c r="QIL21" s="7"/>
      <c r="QIQ21" s="7"/>
      <c r="QIV21" s="7"/>
      <c r="QJA21" s="7"/>
      <c r="QJF21" s="7"/>
      <c r="QJK21" s="7"/>
      <c r="QJP21" s="7"/>
      <c r="QJU21" s="7"/>
      <c r="QJZ21" s="7"/>
      <c r="QKE21" s="7"/>
      <c r="QKJ21" s="7"/>
      <c r="QKO21" s="7"/>
      <c r="QKT21" s="7"/>
      <c r="QKY21" s="7"/>
      <c r="QLD21" s="7"/>
      <c r="QLI21" s="7"/>
      <c r="QLN21" s="7"/>
      <c r="QLS21" s="7"/>
      <c r="QLX21" s="7"/>
      <c r="QMC21" s="7"/>
      <c r="QMH21" s="7"/>
      <c r="QMM21" s="7"/>
      <c r="QMR21" s="7"/>
      <c r="QMW21" s="7"/>
      <c r="QNB21" s="7"/>
      <c r="QNG21" s="7"/>
      <c r="QNL21" s="7"/>
      <c r="QNQ21" s="7"/>
      <c r="QNV21" s="7"/>
      <c r="QOA21" s="7"/>
      <c r="QOF21" s="7"/>
      <c r="QOK21" s="7"/>
      <c r="QOP21" s="7"/>
      <c r="QOU21" s="7"/>
      <c r="QOZ21" s="7"/>
      <c r="QPE21" s="7"/>
      <c r="QPJ21" s="7"/>
      <c r="QPO21" s="7"/>
      <c r="QPT21" s="7"/>
      <c r="QPY21" s="7"/>
      <c r="QQD21" s="7"/>
      <c r="QQI21" s="7"/>
      <c r="QQN21" s="7"/>
      <c r="QQS21" s="7"/>
      <c r="QQX21" s="7"/>
      <c r="QRC21" s="7"/>
      <c r="QRH21" s="7"/>
      <c r="QRM21" s="7"/>
      <c r="QRR21" s="7"/>
      <c r="QRW21" s="7"/>
      <c r="QSB21" s="7"/>
      <c r="QSG21" s="7"/>
      <c r="QSL21" s="7"/>
      <c r="QSQ21" s="7"/>
      <c r="QSV21" s="7"/>
      <c r="QTA21" s="7"/>
      <c r="QTF21" s="7"/>
      <c r="QTK21" s="7"/>
      <c r="QTP21" s="7"/>
      <c r="QTU21" s="7"/>
      <c r="QTZ21" s="7"/>
      <c r="QUE21" s="7"/>
      <c r="QUJ21" s="7"/>
      <c r="QUO21" s="7"/>
      <c r="QUT21" s="7"/>
      <c r="QUY21" s="7"/>
      <c r="QVD21" s="7"/>
      <c r="QVI21" s="7"/>
      <c r="QVN21" s="7"/>
      <c r="QVS21" s="7"/>
      <c r="QVX21" s="7"/>
      <c r="QWC21" s="7"/>
      <c r="QWH21" s="7"/>
      <c r="QWM21" s="7"/>
      <c r="QWR21" s="7"/>
      <c r="QWW21" s="7"/>
      <c r="QXB21" s="7"/>
      <c r="QXG21" s="7"/>
      <c r="QXL21" s="7"/>
      <c r="QXQ21" s="7"/>
      <c r="QXV21" s="7"/>
      <c r="QYA21" s="7"/>
      <c r="QYF21" s="7"/>
      <c r="QYK21" s="7"/>
      <c r="QYP21" s="7"/>
      <c r="QYU21" s="7"/>
      <c r="QYZ21" s="7"/>
      <c r="QZE21" s="7"/>
      <c r="QZJ21" s="7"/>
      <c r="QZO21" s="7"/>
      <c r="QZT21" s="7"/>
      <c r="QZY21" s="7"/>
      <c r="RAD21" s="7"/>
      <c r="RAI21" s="7"/>
      <c r="RAN21" s="7"/>
      <c r="RAS21" s="7"/>
      <c r="RAX21" s="7"/>
      <c r="RBC21" s="7"/>
      <c r="RBH21" s="7"/>
      <c r="RBM21" s="7"/>
      <c r="RBR21" s="7"/>
      <c r="RBW21" s="7"/>
      <c r="RCB21" s="7"/>
      <c r="RCG21" s="7"/>
      <c r="RCL21" s="7"/>
      <c r="RCQ21" s="7"/>
      <c r="RCV21" s="7"/>
      <c r="RDA21" s="7"/>
      <c r="RDF21" s="7"/>
      <c r="RDK21" s="7"/>
      <c r="RDP21" s="7"/>
      <c r="RDU21" s="7"/>
      <c r="RDZ21" s="7"/>
      <c r="REE21" s="7"/>
      <c r="REJ21" s="7"/>
      <c r="REO21" s="7"/>
      <c r="RET21" s="7"/>
      <c r="REY21" s="7"/>
      <c r="RFD21" s="7"/>
      <c r="RFI21" s="7"/>
      <c r="RFN21" s="7"/>
      <c r="RFS21" s="7"/>
      <c r="RFX21" s="7"/>
      <c r="RGC21" s="7"/>
      <c r="RGH21" s="7"/>
      <c r="RGM21" s="7"/>
      <c r="RGR21" s="7"/>
      <c r="RGW21" s="7"/>
      <c r="RHB21" s="7"/>
      <c r="RHG21" s="7"/>
      <c r="RHL21" s="7"/>
      <c r="RHQ21" s="7"/>
      <c r="RHV21" s="7"/>
      <c r="RIA21" s="7"/>
      <c r="RIF21" s="7"/>
      <c r="RIK21" s="7"/>
      <c r="RIP21" s="7"/>
      <c r="RIU21" s="7"/>
      <c r="RIZ21" s="7"/>
      <c r="RJE21" s="7"/>
      <c r="RJJ21" s="7"/>
      <c r="RJO21" s="7"/>
      <c r="RJT21" s="7"/>
      <c r="RJY21" s="7"/>
      <c r="RKD21" s="7"/>
      <c r="RKI21" s="7"/>
      <c r="RKN21" s="7"/>
      <c r="RKS21" s="7"/>
      <c r="RKX21" s="7"/>
      <c r="RLC21" s="7"/>
      <c r="RLH21" s="7"/>
      <c r="RLM21" s="7"/>
      <c r="RLR21" s="7"/>
      <c r="RLW21" s="7"/>
      <c r="RMB21" s="7"/>
      <c r="RMG21" s="7"/>
      <c r="RML21" s="7"/>
      <c r="RMQ21" s="7"/>
      <c r="RMV21" s="7"/>
      <c r="RNA21" s="7"/>
      <c r="RNF21" s="7"/>
      <c r="RNK21" s="7"/>
      <c r="RNP21" s="7"/>
      <c r="RNU21" s="7"/>
      <c r="RNZ21" s="7"/>
      <c r="ROE21" s="7"/>
      <c r="ROJ21" s="7"/>
      <c r="ROO21" s="7"/>
      <c r="ROT21" s="7"/>
      <c r="ROY21" s="7"/>
      <c r="RPD21" s="7"/>
      <c r="RPI21" s="7"/>
      <c r="RPN21" s="7"/>
      <c r="RPS21" s="7"/>
      <c r="RPX21" s="7"/>
      <c r="RQC21" s="7"/>
      <c r="RQH21" s="7"/>
      <c r="RQM21" s="7"/>
      <c r="RQR21" s="7"/>
      <c r="RQW21" s="7"/>
      <c r="RRB21" s="7"/>
      <c r="RRG21" s="7"/>
      <c r="RRL21" s="7"/>
      <c r="RRQ21" s="7"/>
      <c r="RRV21" s="7"/>
      <c r="RSA21" s="7"/>
      <c r="RSF21" s="7"/>
      <c r="RSK21" s="7"/>
      <c r="RSP21" s="7"/>
      <c r="RSU21" s="7"/>
      <c r="RSZ21" s="7"/>
      <c r="RTE21" s="7"/>
      <c r="RTJ21" s="7"/>
      <c r="RTO21" s="7"/>
      <c r="RTT21" s="7"/>
      <c r="RTY21" s="7"/>
      <c r="RUD21" s="7"/>
      <c r="RUI21" s="7"/>
      <c r="RUN21" s="7"/>
      <c r="RUS21" s="7"/>
      <c r="RUX21" s="7"/>
      <c r="RVC21" s="7"/>
      <c r="RVH21" s="7"/>
      <c r="RVM21" s="7"/>
      <c r="RVR21" s="7"/>
      <c r="RVW21" s="7"/>
      <c r="RWB21" s="7"/>
      <c r="RWG21" s="7"/>
      <c r="RWL21" s="7"/>
      <c r="RWQ21" s="7"/>
      <c r="RWV21" s="7"/>
      <c r="RXA21" s="7"/>
      <c r="RXF21" s="7"/>
      <c r="RXK21" s="7"/>
      <c r="RXP21" s="7"/>
      <c r="RXU21" s="7"/>
      <c r="RXZ21" s="7"/>
      <c r="RYE21" s="7"/>
      <c r="RYJ21" s="7"/>
      <c r="RYO21" s="7"/>
      <c r="RYT21" s="7"/>
      <c r="RYY21" s="7"/>
      <c r="RZD21" s="7"/>
      <c r="RZI21" s="7"/>
      <c r="RZN21" s="7"/>
      <c r="RZS21" s="7"/>
      <c r="RZX21" s="7"/>
      <c r="SAC21" s="7"/>
      <c r="SAH21" s="7"/>
      <c r="SAM21" s="7"/>
      <c r="SAR21" s="7"/>
      <c r="SAW21" s="7"/>
      <c r="SBB21" s="7"/>
      <c r="SBG21" s="7"/>
      <c r="SBL21" s="7"/>
      <c r="SBQ21" s="7"/>
      <c r="SBV21" s="7"/>
      <c r="SCA21" s="7"/>
      <c r="SCF21" s="7"/>
      <c r="SCK21" s="7"/>
      <c r="SCP21" s="7"/>
      <c r="SCU21" s="7"/>
      <c r="SCZ21" s="7"/>
      <c r="SDE21" s="7"/>
      <c r="SDJ21" s="7"/>
      <c r="SDO21" s="7"/>
      <c r="SDT21" s="7"/>
      <c r="SDY21" s="7"/>
      <c r="SED21" s="7"/>
      <c r="SEI21" s="7"/>
      <c r="SEN21" s="7"/>
      <c r="SES21" s="7"/>
      <c r="SEX21" s="7"/>
      <c r="SFC21" s="7"/>
      <c r="SFH21" s="7"/>
      <c r="SFM21" s="7"/>
      <c r="SFR21" s="7"/>
      <c r="SFW21" s="7"/>
      <c r="SGB21" s="7"/>
      <c r="SGG21" s="7"/>
      <c r="SGL21" s="7"/>
      <c r="SGQ21" s="7"/>
      <c r="SGV21" s="7"/>
      <c r="SHA21" s="7"/>
      <c r="SHF21" s="7"/>
      <c r="SHK21" s="7"/>
      <c r="SHP21" s="7"/>
      <c r="SHU21" s="7"/>
      <c r="SHZ21" s="7"/>
      <c r="SIE21" s="7"/>
      <c r="SIJ21" s="7"/>
      <c r="SIO21" s="7"/>
      <c r="SIT21" s="7"/>
      <c r="SIY21" s="7"/>
      <c r="SJD21" s="7"/>
      <c r="SJI21" s="7"/>
      <c r="SJN21" s="7"/>
      <c r="SJS21" s="7"/>
      <c r="SJX21" s="7"/>
      <c r="SKC21" s="7"/>
      <c r="SKH21" s="7"/>
      <c r="SKM21" s="7"/>
      <c r="SKR21" s="7"/>
      <c r="SKW21" s="7"/>
      <c r="SLB21" s="7"/>
      <c r="SLG21" s="7"/>
      <c r="SLL21" s="7"/>
      <c r="SLQ21" s="7"/>
      <c r="SLV21" s="7"/>
      <c r="SMA21" s="7"/>
      <c r="SMF21" s="7"/>
      <c r="SMK21" s="7"/>
      <c r="SMP21" s="7"/>
      <c r="SMU21" s="7"/>
      <c r="SMZ21" s="7"/>
      <c r="SNE21" s="7"/>
      <c r="SNJ21" s="7"/>
      <c r="SNO21" s="7"/>
      <c r="SNT21" s="7"/>
      <c r="SNY21" s="7"/>
      <c r="SOD21" s="7"/>
      <c r="SOI21" s="7"/>
      <c r="SON21" s="7"/>
      <c r="SOS21" s="7"/>
      <c r="SOX21" s="7"/>
      <c r="SPC21" s="7"/>
      <c r="SPH21" s="7"/>
      <c r="SPM21" s="7"/>
      <c r="SPR21" s="7"/>
      <c r="SPW21" s="7"/>
      <c r="SQB21" s="7"/>
      <c r="SQG21" s="7"/>
      <c r="SQL21" s="7"/>
      <c r="SQQ21" s="7"/>
      <c r="SQV21" s="7"/>
      <c r="SRA21" s="7"/>
      <c r="SRF21" s="7"/>
      <c r="SRK21" s="7"/>
      <c r="SRP21" s="7"/>
      <c r="SRU21" s="7"/>
      <c r="SRZ21" s="7"/>
      <c r="SSE21" s="7"/>
      <c r="SSJ21" s="7"/>
      <c r="SSO21" s="7"/>
      <c r="SST21" s="7"/>
      <c r="SSY21" s="7"/>
      <c r="STD21" s="7"/>
      <c r="STI21" s="7"/>
      <c r="STN21" s="7"/>
      <c r="STS21" s="7"/>
      <c r="STX21" s="7"/>
      <c r="SUC21" s="7"/>
      <c r="SUH21" s="7"/>
      <c r="SUM21" s="7"/>
      <c r="SUR21" s="7"/>
      <c r="SUW21" s="7"/>
      <c r="SVB21" s="7"/>
      <c r="SVG21" s="7"/>
      <c r="SVL21" s="7"/>
      <c r="SVQ21" s="7"/>
      <c r="SVV21" s="7"/>
      <c r="SWA21" s="7"/>
      <c r="SWF21" s="7"/>
      <c r="SWK21" s="7"/>
      <c r="SWP21" s="7"/>
      <c r="SWU21" s="7"/>
      <c r="SWZ21" s="7"/>
      <c r="SXE21" s="7"/>
      <c r="SXJ21" s="7"/>
      <c r="SXO21" s="7"/>
      <c r="SXT21" s="7"/>
      <c r="SXY21" s="7"/>
      <c r="SYD21" s="7"/>
      <c r="SYI21" s="7"/>
      <c r="SYN21" s="7"/>
      <c r="SYS21" s="7"/>
      <c r="SYX21" s="7"/>
      <c r="SZC21" s="7"/>
      <c r="SZH21" s="7"/>
      <c r="SZM21" s="7"/>
      <c r="SZR21" s="7"/>
      <c r="SZW21" s="7"/>
      <c r="TAB21" s="7"/>
      <c r="TAG21" s="7"/>
      <c r="TAL21" s="7"/>
      <c r="TAQ21" s="7"/>
      <c r="TAV21" s="7"/>
      <c r="TBA21" s="7"/>
      <c r="TBF21" s="7"/>
      <c r="TBK21" s="7"/>
      <c r="TBP21" s="7"/>
      <c r="TBU21" s="7"/>
      <c r="TBZ21" s="7"/>
      <c r="TCE21" s="7"/>
      <c r="TCJ21" s="7"/>
      <c r="TCO21" s="7"/>
      <c r="TCT21" s="7"/>
      <c r="TCY21" s="7"/>
      <c r="TDD21" s="7"/>
      <c r="TDI21" s="7"/>
      <c r="TDN21" s="7"/>
      <c r="TDS21" s="7"/>
      <c r="TDX21" s="7"/>
      <c r="TEC21" s="7"/>
      <c r="TEH21" s="7"/>
      <c r="TEM21" s="7"/>
      <c r="TER21" s="7"/>
      <c r="TEW21" s="7"/>
      <c r="TFB21" s="7"/>
      <c r="TFG21" s="7"/>
      <c r="TFL21" s="7"/>
      <c r="TFQ21" s="7"/>
      <c r="TFV21" s="7"/>
      <c r="TGA21" s="7"/>
      <c r="TGF21" s="7"/>
      <c r="TGK21" s="7"/>
      <c r="TGP21" s="7"/>
      <c r="TGU21" s="7"/>
      <c r="TGZ21" s="7"/>
      <c r="THE21" s="7"/>
      <c r="THJ21" s="7"/>
      <c r="THO21" s="7"/>
      <c r="THT21" s="7"/>
      <c r="THY21" s="7"/>
      <c r="TID21" s="7"/>
      <c r="TII21" s="7"/>
      <c r="TIN21" s="7"/>
      <c r="TIS21" s="7"/>
      <c r="TIX21" s="7"/>
      <c r="TJC21" s="7"/>
      <c r="TJH21" s="7"/>
      <c r="TJM21" s="7"/>
      <c r="TJR21" s="7"/>
      <c r="TJW21" s="7"/>
      <c r="TKB21" s="7"/>
      <c r="TKG21" s="7"/>
      <c r="TKL21" s="7"/>
      <c r="TKQ21" s="7"/>
      <c r="TKV21" s="7"/>
      <c r="TLA21" s="7"/>
      <c r="TLF21" s="7"/>
      <c r="TLK21" s="7"/>
      <c r="TLP21" s="7"/>
      <c r="TLU21" s="7"/>
      <c r="TLZ21" s="7"/>
      <c r="TME21" s="7"/>
      <c r="TMJ21" s="7"/>
      <c r="TMO21" s="7"/>
      <c r="TMT21" s="7"/>
      <c r="TMY21" s="7"/>
      <c r="TND21" s="7"/>
      <c r="TNI21" s="7"/>
      <c r="TNN21" s="7"/>
      <c r="TNS21" s="7"/>
      <c r="TNX21" s="7"/>
      <c r="TOC21" s="7"/>
      <c r="TOH21" s="7"/>
      <c r="TOM21" s="7"/>
      <c r="TOR21" s="7"/>
      <c r="TOW21" s="7"/>
      <c r="TPB21" s="7"/>
      <c r="TPG21" s="7"/>
      <c r="TPL21" s="7"/>
      <c r="TPQ21" s="7"/>
      <c r="TPV21" s="7"/>
      <c r="TQA21" s="7"/>
      <c r="TQF21" s="7"/>
      <c r="TQK21" s="7"/>
      <c r="TQP21" s="7"/>
      <c r="TQU21" s="7"/>
      <c r="TQZ21" s="7"/>
      <c r="TRE21" s="7"/>
      <c r="TRJ21" s="7"/>
      <c r="TRO21" s="7"/>
      <c r="TRT21" s="7"/>
      <c r="TRY21" s="7"/>
      <c r="TSD21" s="7"/>
      <c r="TSI21" s="7"/>
      <c r="TSN21" s="7"/>
      <c r="TSS21" s="7"/>
      <c r="TSX21" s="7"/>
      <c r="TTC21" s="7"/>
      <c r="TTH21" s="7"/>
      <c r="TTM21" s="7"/>
      <c r="TTR21" s="7"/>
      <c r="TTW21" s="7"/>
      <c r="TUB21" s="7"/>
      <c r="TUG21" s="7"/>
      <c r="TUL21" s="7"/>
      <c r="TUQ21" s="7"/>
      <c r="TUV21" s="7"/>
      <c r="TVA21" s="7"/>
      <c r="TVF21" s="7"/>
      <c r="TVK21" s="7"/>
      <c r="TVP21" s="7"/>
      <c r="TVU21" s="7"/>
      <c r="TVZ21" s="7"/>
      <c r="TWE21" s="7"/>
      <c r="TWJ21" s="7"/>
      <c r="TWO21" s="7"/>
      <c r="TWT21" s="7"/>
      <c r="TWY21" s="7"/>
      <c r="TXD21" s="7"/>
      <c r="TXI21" s="7"/>
      <c r="TXN21" s="7"/>
      <c r="TXS21" s="7"/>
      <c r="TXX21" s="7"/>
      <c r="TYC21" s="7"/>
      <c r="TYH21" s="7"/>
      <c r="TYM21" s="7"/>
      <c r="TYR21" s="7"/>
      <c r="TYW21" s="7"/>
      <c r="TZB21" s="7"/>
      <c r="TZG21" s="7"/>
      <c r="TZL21" s="7"/>
      <c r="TZQ21" s="7"/>
      <c r="TZV21" s="7"/>
      <c r="UAA21" s="7"/>
      <c r="UAF21" s="7"/>
      <c r="UAK21" s="7"/>
      <c r="UAP21" s="7"/>
      <c r="UAU21" s="7"/>
      <c r="UAZ21" s="7"/>
      <c r="UBE21" s="7"/>
      <c r="UBJ21" s="7"/>
      <c r="UBO21" s="7"/>
      <c r="UBT21" s="7"/>
      <c r="UBY21" s="7"/>
      <c r="UCD21" s="7"/>
      <c r="UCI21" s="7"/>
      <c r="UCN21" s="7"/>
      <c r="UCS21" s="7"/>
      <c r="UCX21" s="7"/>
      <c r="UDC21" s="7"/>
      <c r="UDH21" s="7"/>
      <c r="UDM21" s="7"/>
      <c r="UDR21" s="7"/>
      <c r="UDW21" s="7"/>
      <c r="UEB21" s="7"/>
      <c r="UEG21" s="7"/>
      <c r="UEL21" s="7"/>
      <c r="UEQ21" s="7"/>
      <c r="UEV21" s="7"/>
      <c r="UFA21" s="7"/>
      <c r="UFF21" s="7"/>
      <c r="UFK21" s="7"/>
      <c r="UFP21" s="7"/>
      <c r="UFU21" s="7"/>
      <c r="UFZ21" s="7"/>
      <c r="UGE21" s="7"/>
      <c r="UGJ21" s="7"/>
      <c r="UGO21" s="7"/>
      <c r="UGT21" s="7"/>
      <c r="UGY21" s="7"/>
      <c r="UHD21" s="7"/>
      <c r="UHI21" s="7"/>
      <c r="UHN21" s="7"/>
      <c r="UHS21" s="7"/>
      <c r="UHX21" s="7"/>
      <c r="UIC21" s="7"/>
      <c r="UIH21" s="7"/>
      <c r="UIM21" s="7"/>
      <c r="UIR21" s="7"/>
      <c r="UIW21" s="7"/>
      <c r="UJB21" s="7"/>
      <c r="UJG21" s="7"/>
      <c r="UJL21" s="7"/>
      <c r="UJQ21" s="7"/>
      <c r="UJV21" s="7"/>
      <c r="UKA21" s="7"/>
      <c r="UKF21" s="7"/>
      <c r="UKK21" s="7"/>
      <c r="UKP21" s="7"/>
      <c r="UKU21" s="7"/>
      <c r="UKZ21" s="7"/>
      <c r="ULE21" s="7"/>
      <c r="ULJ21" s="7"/>
      <c r="ULO21" s="7"/>
      <c r="ULT21" s="7"/>
      <c r="ULY21" s="7"/>
      <c r="UMD21" s="7"/>
      <c r="UMI21" s="7"/>
      <c r="UMN21" s="7"/>
      <c r="UMS21" s="7"/>
      <c r="UMX21" s="7"/>
      <c r="UNC21" s="7"/>
      <c r="UNH21" s="7"/>
      <c r="UNM21" s="7"/>
      <c r="UNR21" s="7"/>
      <c r="UNW21" s="7"/>
      <c r="UOB21" s="7"/>
      <c r="UOG21" s="7"/>
      <c r="UOL21" s="7"/>
      <c r="UOQ21" s="7"/>
      <c r="UOV21" s="7"/>
      <c r="UPA21" s="7"/>
      <c r="UPF21" s="7"/>
      <c r="UPK21" s="7"/>
      <c r="UPP21" s="7"/>
      <c r="UPU21" s="7"/>
      <c r="UPZ21" s="7"/>
      <c r="UQE21" s="7"/>
      <c r="UQJ21" s="7"/>
      <c r="UQO21" s="7"/>
      <c r="UQT21" s="7"/>
      <c r="UQY21" s="7"/>
      <c r="URD21" s="7"/>
      <c r="URI21" s="7"/>
      <c r="URN21" s="7"/>
      <c r="URS21" s="7"/>
      <c r="URX21" s="7"/>
      <c r="USC21" s="7"/>
      <c r="USH21" s="7"/>
      <c r="USM21" s="7"/>
      <c r="USR21" s="7"/>
      <c r="USW21" s="7"/>
      <c r="UTB21" s="7"/>
      <c r="UTG21" s="7"/>
      <c r="UTL21" s="7"/>
      <c r="UTQ21" s="7"/>
      <c r="UTV21" s="7"/>
      <c r="UUA21" s="7"/>
      <c r="UUF21" s="7"/>
      <c r="UUK21" s="7"/>
      <c r="UUP21" s="7"/>
      <c r="UUU21" s="7"/>
      <c r="UUZ21" s="7"/>
      <c r="UVE21" s="7"/>
      <c r="UVJ21" s="7"/>
      <c r="UVO21" s="7"/>
      <c r="UVT21" s="7"/>
      <c r="UVY21" s="7"/>
      <c r="UWD21" s="7"/>
      <c r="UWI21" s="7"/>
      <c r="UWN21" s="7"/>
      <c r="UWS21" s="7"/>
      <c r="UWX21" s="7"/>
      <c r="UXC21" s="7"/>
      <c r="UXH21" s="7"/>
      <c r="UXM21" s="7"/>
      <c r="UXR21" s="7"/>
      <c r="UXW21" s="7"/>
      <c r="UYB21" s="7"/>
      <c r="UYG21" s="7"/>
      <c r="UYL21" s="7"/>
      <c r="UYQ21" s="7"/>
      <c r="UYV21" s="7"/>
      <c r="UZA21" s="7"/>
      <c r="UZF21" s="7"/>
      <c r="UZK21" s="7"/>
      <c r="UZP21" s="7"/>
      <c r="UZU21" s="7"/>
      <c r="UZZ21" s="7"/>
      <c r="VAE21" s="7"/>
      <c r="VAJ21" s="7"/>
      <c r="VAO21" s="7"/>
      <c r="VAT21" s="7"/>
      <c r="VAY21" s="7"/>
      <c r="VBD21" s="7"/>
      <c r="VBI21" s="7"/>
      <c r="VBN21" s="7"/>
      <c r="VBS21" s="7"/>
      <c r="VBX21" s="7"/>
      <c r="VCC21" s="7"/>
      <c r="VCH21" s="7"/>
      <c r="VCM21" s="7"/>
      <c r="VCR21" s="7"/>
      <c r="VCW21" s="7"/>
      <c r="VDB21" s="7"/>
      <c r="VDG21" s="7"/>
      <c r="VDL21" s="7"/>
      <c r="VDQ21" s="7"/>
      <c r="VDV21" s="7"/>
      <c r="VEA21" s="7"/>
      <c r="VEF21" s="7"/>
      <c r="VEK21" s="7"/>
      <c r="VEP21" s="7"/>
      <c r="VEU21" s="7"/>
      <c r="VEZ21" s="7"/>
      <c r="VFE21" s="7"/>
      <c r="VFJ21" s="7"/>
      <c r="VFO21" s="7"/>
      <c r="VFT21" s="7"/>
      <c r="VFY21" s="7"/>
      <c r="VGD21" s="7"/>
      <c r="VGI21" s="7"/>
      <c r="VGN21" s="7"/>
      <c r="VGS21" s="7"/>
      <c r="VGX21" s="7"/>
      <c r="VHC21" s="7"/>
      <c r="VHH21" s="7"/>
      <c r="VHM21" s="7"/>
      <c r="VHR21" s="7"/>
      <c r="VHW21" s="7"/>
      <c r="VIB21" s="7"/>
      <c r="VIG21" s="7"/>
      <c r="VIL21" s="7"/>
      <c r="VIQ21" s="7"/>
      <c r="VIV21" s="7"/>
      <c r="VJA21" s="7"/>
      <c r="VJF21" s="7"/>
      <c r="VJK21" s="7"/>
      <c r="VJP21" s="7"/>
      <c r="VJU21" s="7"/>
      <c r="VJZ21" s="7"/>
      <c r="VKE21" s="7"/>
      <c r="VKJ21" s="7"/>
      <c r="VKO21" s="7"/>
      <c r="VKT21" s="7"/>
      <c r="VKY21" s="7"/>
      <c r="VLD21" s="7"/>
      <c r="VLI21" s="7"/>
      <c r="VLN21" s="7"/>
      <c r="VLS21" s="7"/>
      <c r="VLX21" s="7"/>
      <c r="VMC21" s="7"/>
      <c r="VMH21" s="7"/>
      <c r="VMM21" s="7"/>
      <c r="VMR21" s="7"/>
      <c r="VMW21" s="7"/>
      <c r="VNB21" s="7"/>
      <c r="VNG21" s="7"/>
      <c r="VNL21" s="7"/>
      <c r="VNQ21" s="7"/>
      <c r="VNV21" s="7"/>
      <c r="VOA21" s="7"/>
      <c r="VOF21" s="7"/>
      <c r="VOK21" s="7"/>
      <c r="VOP21" s="7"/>
      <c r="VOU21" s="7"/>
      <c r="VOZ21" s="7"/>
      <c r="VPE21" s="7"/>
      <c r="VPJ21" s="7"/>
      <c r="VPO21" s="7"/>
      <c r="VPT21" s="7"/>
      <c r="VPY21" s="7"/>
      <c r="VQD21" s="7"/>
      <c r="VQI21" s="7"/>
      <c r="VQN21" s="7"/>
      <c r="VQS21" s="7"/>
      <c r="VQX21" s="7"/>
      <c r="VRC21" s="7"/>
      <c r="VRH21" s="7"/>
      <c r="VRM21" s="7"/>
      <c r="VRR21" s="7"/>
      <c r="VRW21" s="7"/>
      <c r="VSB21" s="7"/>
      <c r="VSG21" s="7"/>
      <c r="VSL21" s="7"/>
      <c r="VSQ21" s="7"/>
      <c r="VSV21" s="7"/>
      <c r="VTA21" s="7"/>
      <c r="VTF21" s="7"/>
      <c r="VTK21" s="7"/>
      <c r="VTP21" s="7"/>
      <c r="VTU21" s="7"/>
      <c r="VTZ21" s="7"/>
      <c r="VUE21" s="7"/>
      <c r="VUJ21" s="7"/>
      <c r="VUO21" s="7"/>
      <c r="VUT21" s="7"/>
      <c r="VUY21" s="7"/>
      <c r="VVD21" s="7"/>
      <c r="VVI21" s="7"/>
      <c r="VVN21" s="7"/>
      <c r="VVS21" s="7"/>
      <c r="VVX21" s="7"/>
      <c r="VWC21" s="7"/>
      <c r="VWH21" s="7"/>
      <c r="VWM21" s="7"/>
      <c r="VWR21" s="7"/>
      <c r="VWW21" s="7"/>
      <c r="VXB21" s="7"/>
      <c r="VXG21" s="7"/>
      <c r="VXL21" s="7"/>
      <c r="VXQ21" s="7"/>
      <c r="VXV21" s="7"/>
      <c r="VYA21" s="7"/>
      <c r="VYF21" s="7"/>
      <c r="VYK21" s="7"/>
      <c r="VYP21" s="7"/>
      <c r="VYU21" s="7"/>
      <c r="VYZ21" s="7"/>
      <c r="VZE21" s="7"/>
      <c r="VZJ21" s="7"/>
      <c r="VZO21" s="7"/>
      <c r="VZT21" s="7"/>
      <c r="VZY21" s="7"/>
      <c r="WAD21" s="7"/>
      <c r="WAI21" s="7"/>
      <c r="WAN21" s="7"/>
      <c r="WAS21" s="7"/>
      <c r="WAX21" s="7"/>
      <c r="WBC21" s="7"/>
      <c r="WBH21" s="7"/>
      <c r="WBM21" s="7"/>
      <c r="WBR21" s="7"/>
      <c r="WBW21" s="7"/>
      <c r="WCB21" s="7"/>
      <c r="WCG21" s="7"/>
      <c r="WCL21" s="7"/>
      <c r="WCQ21" s="7"/>
      <c r="WCV21" s="7"/>
      <c r="WDA21" s="7"/>
      <c r="WDF21" s="7"/>
      <c r="WDK21" s="7"/>
      <c r="WDP21" s="7"/>
      <c r="WDU21" s="7"/>
      <c r="WDZ21" s="7"/>
      <c r="WEE21" s="7"/>
      <c r="WEJ21" s="7"/>
      <c r="WEO21" s="7"/>
      <c r="WET21" s="7"/>
      <c r="WEY21" s="7"/>
      <c r="WFD21" s="7"/>
      <c r="WFI21" s="7"/>
      <c r="WFN21" s="7"/>
      <c r="WFS21" s="7"/>
      <c r="WFX21" s="7"/>
      <c r="WGC21" s="7"/>
      <c r="WGH21" s="7"/>
      <c r="WGM21" s="7"/>
      <c r="WGR21" s="7"/>
      <c r="WGW21" s="7"/>
      <c r="WHB21" s="7"/>
      <c r="WHG21" s="7"/>
      <c r="WHL21" s="7"/>
      <c r="WHQ21" s="7"/>
      <c r="WHV21" s="7"/>
      <c r="WIA21" s="7"/>
      <c r="WIF21" s="7"/>
      <c r="WIK21" s="7"/>
      <c r="WIP21" s="7"/>
      <c r="WIU21" s="7"/>
      <c r="WIZ21" s="7"/>
      <c r="WJE21" s="7"/>
      <c r="WJJ21" s="7"/>
      <c r="WJO21" s="7"/>
      <c r="WJT21" s="7"/>
      <c r="WJY21" s="7"/>
      <c r="WKD21" s="7"/>
      <c r="WKI21" s="7"/>
      <c r="WKN21" s="7"/>
      <c r="WKS21" s="7"/>
      <c r="WKX21" s="7"/>
      <c r="WLC21" s="7"/>
      <c r="WLH21" s="7"/>
      <c r="WLM21" s="7"/>
      <c r="WLR21" s="7"/>
      <c r="WLW21" s="7"/>
      <c r="WMB21" s="7"/>
      <c r="WMG21" s="7"/>
      <c r="WML21" s="7"/>
      <c r="WMQ21" s="7"/>
      <c r="WMV21" s="7"/>
      <c r="WNA21" s="7"/>
      <c r="WNF21" s="7"/>
      <c r="WNK21" s="7"/>
      <c r="WNP21" s="7"/>
      <c r="WNU21" s="7"/>
      <c r="WNZ21" s="7"/>
      <c r="WOE21" s="7"/>
      <c r="WOJ21" s="7"/>
      <c r="WOO21" s="7"/>
      <c r="WOT21" s="7"/>
      <c r="WOY21" s="7"/>
      <c r="WPD21" s="7"/>
      <c r="WPI21" s="7"/>
      <c r="WPN21" s="7"/>
      <c r="WPS21" s="7"/>
      <c r="WPX21" s="7"/>
      <c r="WQC21" s="7"/>
      <c r="WQH21" s="7"/>
      <c r="WQM21" s="7"/>
      <c r="WQR21" s="7"/>
      <c r="WQW21" s="7"/>
      <c r="WRB21" s="7"/>
      <c r="WRG21" s="7"/>
      <c r="WRL21" s="7"/>
      <c r="WRQ21" s="7"/>
      <c r="WRV21" s="7"/>
      <c r="WSA21" s="7"/>
      <c r="WSF21" s="7"/>
      <c r="WSK21" s="7"/>
      <c r="WSP21" s="7"/>
      <c r="WSU21" s="7"/>
      <c r="WSZ21" s="7"/>
      <c r="WTE21" s="7"/>
      <c r="WTJ21" s="7"/>
      <c r="WTO21" s="7"/>
      <c r="WTT21" s="7"/>
      <c r="WTY21" s="7"/>
      <c r="WUD21" s="7"/>
      <c r="WUI21" s="7"/>
      <c r="WUN21" s="7"/>
      <c r="WUS21" s="7"/>
      <c r="WUX21" s="7"/>
      <c r="WVC21" s="7"/>
      <c r="WVH21" s="7"/>
      <c r="WVM21" s="7"/>
      <c r="WVR21" s="7"/>
      <c r="WVW21" s="7"/>
      <c r="WWB21" s="7"/>
      <c r="WWG21" s="7"/>
      <c r="WWL21" s="7"/>
      <c r="WWQ21" s="7"/>
      <c r="WWV21" s="7"/>
      <c r="WXA21" s="7"/>
      <c r="WXF21" s="7"/>
      <c r="WXK21" s="7"/>
      <c r="WXP21" s="7"/>
      <c r="WXU21" s="7"/>
      <c r="WXZ21" s="7"/>
      <c r="WYE21" s="7"/>
      <c r="WYJ21" s="7"/>
      <c r="WYO21" s="7"/>
      <c r="WYT21" s="7"/>
      <c r="WYY21" s="7"/>
      <c r="WZD21" s="7"/>
      <c r="WZI21" s="7"/>
      <c r="WZN21" s="7"/>
      <c r="WZS21" s="7"/>
      <c r="WZX21" s="7"/>
      <c r="XAC21" s="7"/>
      <c r="XAH21" s="7"/>
      <c r="XAM21" s="7"/>
      <c r="XAR21" s="7"/>
      <c r="XAW21" s="7"/>
      <c r="XBB21" s="7"/>
      <c r="XBG21" s="7"/>
      <c r="XBL21" s="7"/>
      <c r="XBQ21" s="7"/>
      <c r="XBV21" s="7"/>
      <c r="XCA21" s="7"/>
      <c r="XCF21" s="7"/>
      <c r="XCK21" s="7"/>
      <c r="XCP21" s="7"/>
      <c r="XCU21" s="7"/>
      <c r="XCZ21" s="7"/>
      <c r="XDE21" s="7"/>
      <c r="XDJ21" s="7"/>
      <c r="XDO21" s="7"/>
      <c r="XDT21" s="7"/>
      <c r="XDY21" s="7"/>
      <c r="XED21" s="7"/>
      <c r="XEI21" s="7"/>
      <c r="XEN21" s="7"/>
      <c r="XES21" s="7"/>
      <c r="XEX21" s="7"/>
      <c r="XFC21" s="7"/>
    </row>
    <row r="22" spans="3:1023 1028:2048 2053:3068 3073:4093 4098:5118 5123:6143 6148:7168 7173:8188 8193:9213 9218:10238 10243:11263 11268:12288 12293:13308 13313:14333 14338:15358 15363:16383" x14ac:dyDescent="0.25">
      <c r="C22" s="7"/>
      <c r="H22" s="7"/>
      <c r="M22" s="7"/>
      <c r="R22" s="7"/>
      <c r="W22" s="7"/>
      <c r="AB22" s="7"/>
      <c r="AG22" s="7"/>
      <c r="AL22" s="7"/>
      <c r="AQ22" s="7"/>
      <c r="AV22" s="7"/>
      <c r="BA22" s="7"/>
      <c r="BF22" s="7"/>
      <c r="BK22" s="7"/>
      <c r="BP22" s="7"/>
      <c r="BU22" s="7"/>
      <c r="BZ22" s="7"/>
      <c r="CE22" s="7"/>
      <c r="CJ22" s="7"/>
      <c r="CO22" s="7"/>
      <c r="CT22" s="7"/>
      <c r="CY22" s="7"/>
      <c r="DD22" s="7"/>
      <c r="DI22" s="7"/>
      <c r="DN22" s="7"/>
      <c r="DS22" s="7"/>
      <c r="DX22" s="7"/>
      <c r="EC22" s="7"/>
      <c r="EH22" s="7"/>
      <c r="EM22" s="7"/>
      <c r="ER22" s="7"/>
      <c r="EW22" s="7"/>
      <c r="FB22" s="7"/>
      <c r="FG22" s="7"/>
      <c r="FL22" s="7"/>
      <c r="FQ22" s="7"/>
      <c r="FV22" s="7"/>
      <c r="GA22" s="7"/>
      <c r="GF22" s="7"/>
      <c r="GK22" s="7"/>
      <c r="GP22" s="7"/>
      <c r="GU22" s="7"/>
      <c r="GZ22" s="7"/>
      <c r="HE22" s="7"/>
      <c r="HJ22" s="7"/>
      <c r="HO22" s="7"/>
      <c r="HT22" s="7"/>
      <c r="HY22" s="7"/>
      <c r="ID22" s="7"/>
      <c r="II22" s="7"/>
      <c r="IN22" s="7"/>
      <c r="IS22" s="7"/>
      <c r="IX22" s="7"/>
      <c r="JC22" s="7"/>
      <c r="JH22" s="7"/>
      <c r="JM22" s="7"/>
      <c r="JR22" s="7"/>
      <c r="JW22" s="7"/>
      <c r="KB22" s="7"/>
      <c r="KG22" s="7"/>
      <c r="KL22" s="7"/>
      <c r="KQ22" s="7"/>
      <c r="KV22" s="7"/>
      <c r="LA22" s="7"/>
      <c r="LF22" s="7"/>
      <c r="LK22" s="7"/>
      <c r="LP22" s="7"/>
      <c r="LU22" s="7"/>
      <c r="LZ22" s="7"/>
      <c r="ME22" s="7"/>
      <c r="MJ22" s="7"/>
      <c r="MO22" s="7"/>
      <c r="MT22" s="7"/>
      <c r="MY22" s="7"/>
      <c r="ND22" s="7"/>
      <c r="NI22" s="7"/>
      <c r="NN22" s="7"/>
      <c r="NS22" s="7"/>
      <c r="NX22" s="7"/>
      <c r="OC22" s="7"/>
      <c r="OH22" s="7"/>
      <c r="OM22" s="7"/>
      <c r="OR22" s="7"/>
      <c r="OW22" s="7"/>
      <c r="PB22" s="7"/>
      <c r="PG22" s="7"/>
      <c r="PL22" s="7"/>
      <c r="PQ22" s="7"/>
      <c r="PV22" s="7"/>
      <c r="QA22" s="7"/>
      <c r="QF22" s="7"/>
      <c r="QK22" s="7"/>
      <c r="QP22" s="7"/>
      <c r="QU22" s="7"/>
      <c r="QZ22" s="7"/>
      <c r="RE22" s="7"/>
      <c r="RJ22" s="7"/>
      <c r="RO22" s="7"/>
      <c r="RT22" s="7"/>
      <c r="RY22" s="7"/>
      <c r="SD22" s="7"/>
      <c r="SI22" s="7"/>
      <c r="SN22" s="7"/>
      <c r="SS22" s="7"/>
      <c r="SX22" s="7"/>
      <c r="TC22" s="7"/>
      <c r="TH22" s="7"/>
      <c r="TM22" s="7"/>
      <c r="TR22" s="7"/>
      <c r="TW22" s="7"/>
      <c r="UB22" s="7"/>
      <c r="UG22" s="7"/>
      <c r="UL22" s="7"/>
      <c r="UQ22" s="7"/>
      <c r="UV22" s="7"/>
      <c r="VA22" s="7"/>
      <c r="VF22" s="7"/>
      <c r="VK22" s="7"/>
      <c r="VP22" s="7"/>
      <c r="VU22" s="7"/>
      <c r="VZ22" s="7"/>
      <c r="WE22" s="7"/>
      <c r="WJ22" s="7"/>
      <c r="WO22" s="7"/>
      <c r="WT22" s="7"/>
      <c r="WY22" s="7"/>
      <c r="XD22" s="7"/>
      <c r="XI22" s="7"/>
      <c r="XN22" s="7"/>
      <c r="XS22" s="7"/>
      <c r="XX22" s="7"/>
      <c r="YC22" s="7"/>
      <c r="YH22" s="7"/>
      <c r="YM22" s="7"/>
      <c r="YR22" s="7"/>
      <c r="YW22" s="7"/>
      <c r="ZB22" s="7"/>
      <c r="ZG22" s="7"/>
      <c r="ZL22" s="7"/>
      <c r="ZQ22" s="7"/>
      <c r="ZV22" s="7"/>
      <c r="AAA22" s="7"/>
      <c r="AAF22" s="7"/>
      <c r="AAK22" s="7"/>
      <c r="AAP22" s="7"/>
      <c r="AAU22" s="7"/>
      <c r="AAZ22" s="7"/>
      <c r="ABE22" s="7"/>
      <c r="ABJ22" s="7"/>
      <c r="ABO22" s="7"/>
      <c r="ABT22" s="7"/>
      <c r="ABY22" s="7"/>
      <c r="ACD22" s="7"/>
      <c r="ACI22" s="7"/>
      <c r="ACN22" s="7"/>
      <c r="ACS22" s="7"/>
      <c r="ACX22" s="7"/>
      <c r="ADC22" s="7"/>
      <c r="ADH22" s="7"/>
      <c r="ADM22" s="7"/>
      <c r="ADR22" s="7"/>
      <c r="ADW22" s="7"/>
      <c r="AEB22" s="7"/>
      <c r="AEG22" s="7"/>
      <c r="AEL22" s="7"/>
      <c r="AEQ22" s="7"/>
      <c r="AEV22" s="7"/>
      <c r="AFA22" s="7"/>
      <c r="AFF22" s="7"/>
      <c r="AFK22" s="7"/>
      <c r="AFP22" s="7"/>
      <c r="AFU22" s="7"/>
      <c r="AFZ22" s="7"/>
      <c r="AGE22" s="7"/>
      <c r="AGJ22" s="7"/>
      <c r="AGO22" s="7"/>
      <c r="AGT22" s="7"/>
      <c r="AGY22" s="7"/>
      <c r="AHD22" s="7"/>
      <c r="AHI22" s="7"/>
      <c r="AHN22" s="7"/>
      <c r="AHS22" s="7"/>
      <c r="AHX22" s="7"/>
      <c r="AIC22" s="7"/>
      <c r="AIH22" s="7"/>
      <c r="AIM22" s="7"/>
      <c r="AIR22" s="7"/>
      <c r="AIW22" s="7"/>
      <c r="AJB22" s="7"/>
      <c r="AJG22" s="7"/>
      <c r="AJL22" s="7"/>
      <c r="AJQ22" s="7"/>
      <c r="AJV22" s="7"/>
      <c r="AKA22" s="7"/>
      <c r="AKF22" s="7"/>
      <c r="AKK22" s="7"/>
      <c r="AKP22" s="7"/>
      <c r="AKU22" s="7"/>
      <c r="AKZ22" s="7"/>
      <c r="ALE22" s="7"/>
      <c r="ALJ22" s="7"/>
      <c r="ALO22" s="7"/>
      <c r="ALT22" s="7"/>
      <c r="ALY22" s="7"/>
      <c r="AMD22" s="7"/>
      <c r="AMI22" s="7"/>
      <c r="AMN22" s="7"/>
      <c r="AMS22" s="7"/>
      <c r="AMX22" s="7"/>
      <c r="ANC22" s="7"/>
      <c r="ANH22" s="7"/>
      <c r="ANM22" s="7"/>
      <c r="ANR22" s="7"/>
      <c r="ANW22" s="7"/>
      <c r="AOB22" s="7"/>
      <c r="AOG22" s="7"/>
      <c r="AOL22" s="7"/>
      <c r="AOQ22" s="7"/>
      <c r="AOV22" s="7"/>
      <c r="APA22" s="7"/>
      <c r="APF22" s="7"/>
      <c r="APK22" s="7"/>
      <c r="APP22" s="7"/>
      <c r="APU22" s="7"/>
      <c r="APZ22" s="7"/>
      <c r="AQE22" s="7"/>
      <c r="AQJ22" s="7"/>
      <c r="AQO22" s="7"/>
      <c r="AQT22" s="7"/>
      <c r="AQY22" s="7"/>
      <c r="ARD22" s="7"/>
      <c r="ARI22" s="7"/>
      <c r="ARN22" s="7"/>
      <c r="ARS22" s="7"/>
      <c r="ARX22" s="7"/>
      <c r="ASC22" s="7"/>
      <c r="ASH22" s="7"/>
      <c r="ASM22" s="7"/>
      <c r="ASR22" s="7"/>
      <c r="ASW22" s="7"/>
      <c r="ATB22" s="7"/>
      <c r="ATG22" s="7"/>
      <c r="ATL22" s="7"/>
      <c r="ATQ22" s="7"/>
      <c r="ATV22" s="7"/>
      <c r="AUA22" s="7"/>
      <c r="AUF22" s="7"/>
      <c r="AUK22" s="7"/>
      <c r="AUP22" s="7"/>
      <c r="AUU22" s="7"/>
      <c r="AUZ22" s="7"/>
      <c r="AVE22" s="7"/>
      <c r="AVJ22" s="7"/>
      <c r="AVO22" s="7"/>
      <c r="AVT22" s="7"/>
      <c r="AVY22" s="7"/>
      <c r="AWD22" s="7"/>
      <c r="AWI22" s="7"/>
      <c r="AWN22" s="7"/>
      <c r="AWS22" s="7"/>
      <c r="AWX22" s="7"/>
      <c r="AXC22" s="7"/>
      <c r="AXH22" s="7"/>
      <c r="AXM22" s="7"/>
      <c r="AXR22" s="7"/>
      <c r="AXW22" s="7"/>
      <c r="AYB22" s="7"/>
      <c r="AYG22" s="7"/>
      <c r="AYL22" s="7"/>
      <c r="AYQ22" s="7"/>
      <c r="AYV22" s="7"/>
      <c r="AZA22" s="7"/>
      <c r="AZF22" s="7"/>
      <c r="AZK22" s="7"/>
      <c r="AZP22" s="7"/>
      <c r="AZU22" s="7"/>
      <c r="AZZ22" s="7"/>
      <c r="BAE22" s="7"/>
      <c r="BAJ22" s="7"/>
      <c r="BAO22" s="7"/>
      <c r="BAT22" s="7"/>
      <c r="BAY22" s="7"/>
      <c r="BBD22" s="7"/>
      <c r="BBI22" s="7"/>
      <c r="BBN22" s="7"/>
      <c r="BBS22" s="7"/>
      <c r="BBX22" s="7"/>
      <c r="BCC22" s="7"/>
      <c r="BCH22" s="7"/>
      <c r="BCM22" s="7"/>
      <c r="BCR22" s="7"/>
      <c r="BCW22" s="7"/>
      <c r="BDB22" s="7"/>
      <c r="BDG22" s="7"/>
      <c r="BDL22" s="7"/>
      <c r="BDQ22" s="7"/>
      <c r="BDV22" s="7"/>
      <c r="BEA22" s="7"/>
      <c r="BEF22" s="7"/>
      <c r="BEK22" s="7"/>
      <c r="BEP22" s="7"/>
      <c r="BEU22" s="7"/>
      <c r="BEZ22" s="7"/>
      <c r="BFE22" s="7"/>
      <c r="BFJ22" s="7"/>
      <c r="BFO22" s="7"/>
      <c r="BFT22" s="7"/>
      <c r="BFY22" s="7"/>
      <c r="BGD22" s="7"/>
      <c r="BGI22" s="7"/>
      <c r="BGN22" s="7"/>
      <c r="BGS22" s="7"/>
      <c r="BGX22" s="7"/>
      <c r="BHC22" s="7"/>
      <c r="BHH22" s="7"/>
      <c r="BHM22" s="7"/>
      <c r="BHR22" s="7"/>
      <c r="BHW22" s="7"/>
      <c r="BIB22" s="7"/>
      <c r="BIG22" s="7"/>
      <c r="BIL22" s="7"/>
      <c r="BIQ22" s="7"/>
      <c r="BIV22" s="7"/>
      <c r="BJA22" s="7"/>
      <c r="BJF22" s="7"/>
      <c r="BJK22" s="7"/>
      <c r="BJP22" s="7"/>
      <c r="BJU22" s="7"/>
      <c r="BJZ22" s="7"/>
      <c r="BKE22" s="7"/>
      <c r="BKJ22" s="7"/>
      <c r="BKO22" s="7"/>
      <c r="BKT22" s="7"/>
      <c r="BKY22" s="7"/>
      <c r="BLD22" s="7"/>
      <c r="BLI22" s="7"/>
      <c r="BLN22" s="7"/>
      <c r="BLS22" s="7"/>
      <c r="BLX22" s="7"/>
      <c r="BMC22" s="7"/>
      <c r="BMH22" s="7"/>
      <c r="BMM22" s="7"/>
      <c r="BMR22" s="7"/>
      <c r="BMW22" s="7"/>
      <c r="BNB22" s="7"/>
      <c r="BNG22" s="7"/>
      <c r="BNL22" s="7"/>
      <c r="BNQ22" s="7"/>
      <c r="BNV22" s="7"/>
      <c r="BOA22" s="7"/>
      <c r="BOF22" s="7"/>
      <c r="BOK22" s="7"/>
      <c r="BOP22" s="7"/>
      <c r="BOU22" s="7"/>
      <c r="BOZ22" s="7"/>
      <c r="BPE22" s="7"/>
      <c r="BPJ22" s="7"/>
      <c r="BPO22" s="7"/>
      <c r="BPT22" s="7"/>
      <c r="BPY22" s="7"/>
      <c r="BQD22" s="7"/>
      <c r="BQI22" s="7"/>
      <c r="BQN22" s="7"/>
      <c r="BQS22" s="7"/>
      <c r="BQX22" s="7"/>
      <c r="BRC22" s="7"/>
      <c r="BRH22" s="7"/>
      <c r="BRM22" s="7"/>
      <c r="BRR22" s="7"/>
      <c r="BRW22" s="7"/>
      <c r="BSB22" s="7"/>
      <c r="BSG22" s="7"/>
      <c r="BSL22" s="7"/>
      <c r="BSQ22" s="7"/>
      <c r="BSV22" s="7"/>
      <c r="BTA22" s="7"/>
      <c r="BTF22" s="7"/>
      <c r="BTK22" s="7"/>
      <c r="BTP22" s="7"/>
      <c r="BTU22" s="7"/>
      <c r="BTZ22" s="7"/>
      <c r="BUE22" s="7"/>
      <c r="BUJ22" s="7"/>
      <c r="BUO22" s="7"/>
      <c r="BUT22" s="7"/>
      <c r="BUY22" s="7"/>
      <c r="BVD22" s="7"/>
      <c r="BVI22" s="7"/>
      <c r="BVN22" s="7"/>
      <c r="BVS22" s="7"/>
      <c r="BVX22" s="7"/>
      <c r="BWC22" s="7"/>
      <c r="BWH22" s="7"/>
      <c r="BWM22" s="7"/>
      <c r="BWR22" s="7"/>
      <c r="BWW22" s="7"/>
      <c r="BXB22" s="7"/>
      <c r="BXG22" s="7"/>
      <c r="BXL22" s="7"/>
      <c r="BXQ22" s="7"/>
      <c r="BXV22" s="7"/>
      <c r="BYA22" s="7"/>
      <c r="BYF22" s="7"/>
      <c r="BYK22" s="7"/>
      <c r="BYP22" s="7"/>
      <c r="BYU22" s="7"/>
      <c r="BYZ22" s="7"/>
      <c r="BZE22" s="7"/>
      <c r="BZJ22" s="7"/>
      <c r="BZO22" s="7"/>
      <c r="BZT22" s="7"/>
      <c r="BZY22" s="7"/>
      <c r="CAD22" s="7"/>
      <c r="CAI22" s="7"/>
      <c r="CAN22" s="7"/>
      <c r="CAS22" s="7"/>
      <c r="CAX22" s="7"/>
      <c r="CBC22" s="7"/>
      <c r="CBH22" s="7"/>
      <c r="CBM22" s="7"/>
      <c r="CBR22" s="7"/>
      <c r="CBW22" s="7"/>
      <c r="CCB22" s="7"/>
      <c r="CCG22" s="7"/>
      <c r="CCL22" s="7"/>
      <c r="CCQ22" s="7"/>
      <c r="CCV22" s="7"/>
      <c r="CDA22" s="7"/>
      <c r="CDF22" s="7"/>
      <c r="CDK22" s="7"/>
      <c r="CDP22" s="7"/>
      <c r="CDU22" s="7"/>
      <c r="CDZ22" s="7"/>
      <c r="CEE22" s="7"/>
      <c r="CEJ22" s="7"/>
      <c r="CEO22" s="7"/>
      <c r="CET22" s="7"/>
      <c r="CEY22" s="7"/>
      <c r="CFD22" s="7"/>
      <c r="CFI22" s="7"/>
      <c r="CFN22" s="7"/>
      <c r="CFS22" s="7"/>
      <c r="CFX22" s="7"/>
      <c r="CGC22" s="7"/>
      <c r="CGH22" s="7"/>
      <c r="CGM22" s="7"/>
      <c r="CGR22" s="7"/>
      <c r="CGW22" s="7"/>
      <c r="CHB22" s="7"/>
      <c r="CHG22" s="7"/>
      <c r="CHL22" s="7"/>
      <c r="CHQ22" s="7"/>
      <c r="CHV22" s="7"/>
      <c r="CIA22" s="7"/>
      <c r="CIF22" s="7"/>
      <c r="CIK22" s="7"/>
      <c r="CIP22" s="7"/>
      <c r="CIU22" s="7"/>
      <c r="CIZ22" s="7"/>
      <c r="CJE22" s="7"/>
      <c r="CJJ22" s="7"/>
      <c r="CJO22" s="7"/>
      <c r="CJT22" s="7"/>
      <c r="CJY22" s="7"/>
      <c r="CKD22" s="7"/>
      <c r="CKI22" s="7"/>
      <c r="CKN22" s="7"/>
      <c r="CKS22" s="7"/>
      <c r="CKX22" s="7"/>
      <c r="CLC22" s="7"/>
      <c r="CLH22" s="7"/>
      <c r="CLM22" s="7"/>
      <c r="CLR22" s="7"/>
      <c r="CLW22" s="7"/>
      <c r="CMB22" s="7"/>
      <c r="CMG22" s="7"/>
      <c r="CML22" s="7"/>
      <c r="CMQ22" s="7"/>
      <c r="CMV22" s="7"/>
      <c r="CNA22" s="7"/>
      <c r="CNF22" s="7"/>
      <c r="CNK22" s="7"/>
      <c r="CNP22" s="7"/>
      <c r="CNU22" s="7"/>
      <c r="CNZ22" s="7"/>
      <c r="COE22" s="7"/>
      <c r="COJ22" s="7"/>
      <c r="COO22" s="7"/>
      <c r="COT22" s="7"/>
      <c r="COY22" s="7"/>
      <c r="CPD22" s="7"/>
      <c r="CPI22" s="7"/>
      <c r="CPN22" s="7"/>
      <c r="CPS22" s="7"/>
      <c r="CPX22" s="7"/>
      <c r="CQC22" s="7"/>
      <c r="CQH22" s="7"/>
      <c r="CQM22" s="7"/>
      <c r="CQR22" s="7"/>
      <c r="CQW22" s="7"/>
      <c r="CRB22" s="7"/>
      <c r="CRG22" s="7"/>
      <c r="CRL22" s="7"/>
      <c r="CRQ22" s="7"/>
      <c r="CRV22" s="7"/>
      <c r="CSA22" s="7"/>
      <c r="CSF22" s="7"/>
      <c r="CSK22" s="7"/>
      <c r="CSP22" s="7"/>
      <c r="CSU22" s="7"/>
      <c r="CSZ22" s="7"/>
      <c r="CTE22" s="7"/>
      <c r="CTJ22" s="7"/>
      <c r="CTO22" s="7"/>
      <c r="CTT22" s="7"/>
      <c r="CTY22" s="7"/>
      <c r="CUD22" s="7"/>
      <c r="CUI22" s="7"/>
      <c r="CUN22" s="7"/>
      <c r="CUS22" s="7"/>
      <c r="CUX22" s="7"/>
      <c r="CVC22" s="7"/>
      <c r="CVH22" s="7"/>
      <c r="CVM22" s="7"/>
      <c r="CVR22" s="7"/>
      <c r="CVW22" s="7"/>
      <c r="CWB22" s="7"/>
      <c r="CWG22" s="7"/>
      <c r="CWL22" s="7"/>
      <c r="CWQ22" s="7"/>
      <c r="CWV22" s="7"/>
      <c r="CXA22" s="7"/>
      <c r="CXF22" s="7"/>
      <c r="CXK22" s="7"/>
      <c r="CXP22" s="7"/>
      <c r="CXU22" s="7"/>
      <c r="CXZ22" s="7"/>
      <c r="CYE22" s="7"/>
      <c r="CYJ22" s="7"/>
      <c r="CYO22" s="7"/>
      <c r="CYT22" s="7"/>
      <c r="CYY22" s="7"/>
      <c r="CZD22" s="7"/>
      <c r="CZI22" s="7"/>
      <c r="CZN22" s="7"/>
      <c r="CZS22" s="7"/>
      <c r="CZX22" s="7"/>
      <c r="DAC22" s="7"/>
      <c r="DAH22" s="7"/>
      <c r="DAM22" s="7"/>
      <c r="DAR22" s="7"/>
      <c r="DAW22" s="7"/>
      <c r="DBB22" s="7"/>
      <c r="DBG22" s="7"/>
      <c r="DBL22" s="7"/>
      <c r="DBQ22" s="7"/>
      <c r="DBV22" s="7"/>
      <c r="DCA22" s="7"/>
      <c r="DCF22" s="7"/>
      <c r="DCK22" s="7"/>
      <c r="DCP22" s="7"/>
      <c r="DCU22" s="7"/>
      <c r="DCZ22" s="7"/>
      <c r="DDE22" s="7"/>
      <c r="DDJ22" s="7"/>
      <c r="DDO22" s="7"/>
      <c r="DDT22" s="7"/>
      <c r="DDY22" s="7"/>
      <c r="DED22" s="7"/>
      <c r="DEI22" s="7"/>
      <c r="DEN22" s="7"/>
      <c r="DES22" s="7"/>
      <c r="DEX22" s="7"/>
      <c r="DFC22" s="7"/>
      <c r="DFH22" s="7"/>
      <c r="DFM22" s="7"/>
      <c r="DFR22" s="7"/>
      <c r="DFW22" s="7"/>
      <c r="DGB22" s="7"/>
      <c r="DGG22" s="7"/>
      <c r="DGL22" s="7"/>
      <c r="DGQ22" s="7"/>
      <c r="DGV22" s="7"/>
      <c r="DHA22" s="7"/>
      <c r="DHF22" s="7"/>
      <c r="DHK22" s="7"/>
      <c r="DHP22" s="7"/>
      <c r="DHU22" s="7"/>
      <c r="DHZ22" s="7"/>
      <c r="DIE22" s="7"/>
      <c r="DIJ22" s="7"/>
      <c r="DIO22" s="7"/>
      <c r="DIT22" s="7"/>
      <c r="DIY22" s="7"/>
      <c r="DJD22" s="7"/>
      <c r="DJI22" s="7"/>
      <c r="DJN22" s="7"/>
      <c r="DJS22" s="7"/>
      <c r="DJX22" s="7"/>
      <c r="DKC22" s="7"/>
      <c r="DKH22" s="7"/>
      <c r="DKM22" s="7"/>
      <c r="DKR22" s="7"/>
      <c r="DKW22" s="7"/>
      <c r="DLB22" s="7"/>
      <c r="DLG22" s="7"/>
      <c r="DLL22" s="7"/>
      <c r="DLQ22" s="7"/>
      <c r="DLV22" s="7"/>
      <c r="DMA22" s="7"/>
      <c r="DMF22" s="7"/>
      <c r="DMK22" s="7"/>
      <c r="DMP22" s="7"/>
      <c r="DMU22" s="7"/>
      <c r="DMZ22" s="7"/>
      <c r="DNE22" s="7"/>
      <c r="DNJ22" s="7"/>
      <c r="DNO22" s="7"/>
      <c r="DNT22" s="7"/>
      <c r="DNY22" s="7"/>
      <c r="DOD22" s="7"/>
      <c r="DOI22" s="7"/>
      <c r="DON22" s="7"/>
      <c r="DOS22" s="7"/>
      <c r="DOX22" s="7"/>
      <c r="DPC22" s="7"/>
      <c r="DPH22" s="7"/>
      <c r="DPM22" s="7"/>
      <c r="DPR22" s="7"/>
      <c r="DPW22" s="7"/>
      <c r="DQB22" s="7"/>
      <c r="DQG22" s="7"/>
      <c r="DQL22" s="7"/>
      <c r="DQQ22" s="7"/>
      <c r="DQV22" s="7"/>
      <c r="DRA22" s="7"/>
      <c r="DRF22" s="7"/>
      <c r="DRK22" s="7"/>
      <c r="DRP22" s="7"/>
      <c r="DRU22" s="7"/>
      <c r="DRZ22" s="7"/>
      <c r="DSE22" s="7"/>
      <c r="DSJ22" s="7"/>
      <c r="DSO22" s="7"/>
      <c r="DST22" s="7"/>
      <c r="DSY22" s="7"/>
      <c r="DTD22" s="7"/>
      <c r="DTI22" s="7"/>
      <c r="DTN22" s="7"/>
      <c r="DTS22" s="7"/>
      <c r="DTX22" s="7"/>
      <c r="DUC22" s="7"/>
      <c r="DUH22" s="7"/>
      <c r="DUM22" s="7"/>
      <c r="DUR22" s="7"/>
      <c r="DUW22" s="7"/>
      <c r="DVB22" s="7"/>
      <c r="DVG22" s="7"/>
      <c r="DVL22" s="7"/>
      <c r="DVQ22" s="7"/>
      <c r="DVV22" s="7"/>
      <c r="DWA22" s="7"/>
      <c r="DWF22" s="7"/>
      <c r="DWK22" s="7"/>
      <c r="DWP22" s="7"/>
      <c r="DWU22" s="7"/>
      <c r="DWZ22" s="7"/>
      <c r="DXE22" s="7"/>
      <c r="DXJ22" s="7"/>
      <c r="DXO22" s="7"/>
      <c r="DXT22" s="7"/>
      <c r="DXY22" s="7"/>
      <c r="DYD22" s="7"/>
      <c r="DYI22" s="7"/>
      <c r="DYN22" s="7"/>
      <c r="DYS22" s="7"/>
      <c r="DYX22" s="7"/>
      <c r="DZC22" s="7"/>
      <c r="DZH22" s="7"/>
      <c r="DZM22" s="7"/>
      <c r="DZR22" s="7"/>
      <c r="DZW22" s="7"/>
      <c r="EAB22" s="7"/>
      <c r="EAG22" s="7"/>
      <c r="EAL22" s="7"/>
      <c r="EAQ22" s="7"/>
      <c r="EAV22" s="7"/>
      <c r="EBA22" s="7"/>
      <c r="EBF22" s="7"/>
      <c r="EBK22" s="7"/>
      <c r="EBP22" s="7"/>
      <c r="EBU22" s="7"/>
      <c r="EBZ22" s="7"/>
      <c r="ECE22" s="7"/>
      <c r="ECJ22" s="7"/>
      <c r="ECO22" s="7"/>
      <c r="ECT22" s="7"/>
      <c r="ECY22" s="7"/>
      <c r="EDD22" s="7"/>
      <c r="EDI22" s="7"/>
      <c r="EDN22" s="7"/>
      <c r="EDS22" s="7"/>
      <c r="EDX22" s="7"/>
      <c r="EEC22" s="7"/>
      <c r="EEH22" s="7"/>
      <c r="EEM22" s="7"/>
      <c r="EER22" s="7"/>
      <c r="EEW22" s="7"/>
      <c r="EFB22" s="7"/>
      <c r="EFG22" s="7"/>
      <c r="EFL22" s="7"/>
      <c r="EFQ22" s="7"/>
      <c r="EFV22" s="7"/>
      <c r="EGA22" s="7"/>
      <c r="EGF22" s="7"/>
      <c r="EGK22" s="7"/>
      <c r="EGP22" s="7"/>
      <c r="EGU22" s="7"/>
      <c r="EGZ22" s="7"/>
      <c r="EHE22" s="7"/>
      <c r="EHJ22" s="7"/>
      <c r="EHO22" s="7"/>
      <c r="EHT22" s="7"/>
      <c r="EHY22" s="7"/>
      <c r="EID22" s="7"/>
      <c r="EII22" s="7"/>
      <c r="EIN22" s="7"/>
      <c r="EIS22" s="7"/>
      <c r="EIX22" s="7"/>
      <c r="EJC22" s="7"/>
      <c r="EJH22" s="7"/>
      <c r="EJM22" s="7"/>
      <c r="EJR22" s="7"/>
      <c r="EJW22" s="7"/>
      <c r="EKB22" s="7"/>
      <c r="EKG22" s="7"/>
      <c r="EKL22" s="7"/>
      <c r="EKQ22" s="7"/>
      <c r="EKV22" s="7"/>
      <c r="ELA22" s="7"/>
      <c r="ELF22" s="7"/>
      <c r="ELK22" s="7"/>
      <c r="ELP22" s="7"/>
      <c r="ELU22" s="7"/>
      <c r="ELZ22" s="7"/>
      <c r="EME22" s="7"/>
      <c r="EMJ22" s="7"/>
      <c r="EMO22" s="7"/>
      <c r="EMT22" s="7"/>
      <c r="EMY22" s="7"/>
      <c r="END22" s="7"/>
      <c r="ENI22" s="7"/>
      <c r="ENN22" s="7"/>
      <c r="ENS22" s="7"/>
      <c r="ENX22" s="7"/>
      <c r="EOC22" s="7"/>
      <c r="EOH22" s="7"/>
      <c r="EOM22" s="7"/>
      <c r="EOR22" s="7"/>
      <c r="EOW22" s="7"/>
      <c r="EPB22" s="7"/>
      <c r="EPG22" s="7"/>
      <c r="EPL22" s="7"/>
      <c r="EPQ22" s="7"/>
      <c r="EPV22" s="7"/>
      <c r="EQA22" s="7"/>
      <c r="EQF22" s="7"/>
      <c r="EQK22" s="7"/>
      <c r="EQP22" s="7"/>
      <c r="EQU22" s="7"/>
      <c r="EQZ22" s="7"/>
      <c r="ERE22" s="7"/>
      <c r="ERJ22" s="7"/>
      <c r="ERO22" s="7"/>
      <c r="ERT22" s="7"/>
      <c r="ERY22" s="7"/>
      <c r="ESD22" s="7"/>
      <c r="ESI22" s="7"/>
      <c r="ESN22" s="7"/>
      <c r="ESS22" s="7"/>
      <c r="ESX22" s="7"/>
      <c r="ETC22" s="7"/>
      <c r="ETH22" s="7"/>
      <c r="ETM22" s="7"/>
      <c r="ETR22" s="7"/>
      <c r="ETW22" s="7"/>
      <c r="EUB22" s="7"/>
      <c r="EUG22" s="7"/>
      <c r="EUL22" s="7"/>
      <c r="EUQ22" s="7"/>
      <c r="EUV22" s="7"/>
      <c r="EVA22" s="7"/>
      <c r="EVF22" s="7"/>
      <c r="EVK22" s="7"/>
      <c r="EVP22" s="7"/>
      <c r="EVU22" s="7"/>
      <c r="EVZ22" s="7"/>
      <c r="EWE22" s="7"/>
      <c r="EWJ22" s="7"/>
      <c r="EWO22" s="7"/>
      <c r="EWT22" s="7"/>
      <c r="EWY22" s="7"/>
      <c r="EXD22" s="7"/>
      <c r="EXI22" s="7"/>
      <c r="EXN22" s="7"/>
      <c r="EXS22" s="7"/>
      <c r="EXX22" s="7"/>
      <c r="EYC22" s="7"/>
      <c r="EYH22" s="7"/>
      <c r="EYM22" s="7"/>
      <c r="EYR22" s="7"/>
      <c r="EYW22" s="7"/>
      <c r="EZB22" s="7"/>
      <c r="EZG22" s="7"/>
      <c r="EZL22" s="7"/>
      <c r="EZQ22" s="7"/>
      <c r="EZV22" s="7"/>
      <c r="FAA22" s="7"/>
      <c r="FAF22" s="7"/>
      <c r="FAK22" s="7"/>
      <c r="FAP22" s="7"/>
      <c r="FAU22" s="7"/>
      <c r="FAZ22" s="7"/>
      <c r="FBE22" s="7"/>
      <c r="FBJ22" s="7"/>
      <c r="FBO22" s="7"/>
      <c r="FBT22" s="7"/>
      <c r="FBY22" s="7"/>
      <c r="FCD22" s="7"/>
      <c r="FCI22" s="7"/>
      <c r="FCN22" s="7"/>
      <c r="FCS22" s="7"/>
      <c r="FCX22" s="7"/>
      <c r="FDC22" s="7"/>
      <c r="FDH22" s="7"/>
      <c r="FDM22" s="7"/>
      <c r="FDR22" s="7"/>
      <c r="FDW22" s="7"/>
      <c r="FEB22" s="7"/>
      <c r="FEG22" s="7"/>
      <c r="FEL22" s="7"/>
      <c r="FEQ22" s="7"/>
      <c r="FEV22" s="7"/>
      <c r="FFA22" s="7"/>
      <c r="FFF22" s="7"/>
      <c r="FFK22" s="7"/>
      <c r="FFP22" s="7"/>
      <c r="FFU22" s="7"/>
      <c r="FFZ22" s="7"/>
      <c r="FGE22" s="7"/>
      <c r="FGJ22" s="7"/>
      <c r="FGO22" s="7"/>
      <c r="FGT22" s="7"/>
      <c r="FGY22" s="7"/>
      <c r="FHD22" s="7"/>
      <c r="FHI22" s="7"/>
      <c r="FHN22" s="7"/>
      <c r="FHS22" s="7"/>
      <c r="FHX22" s="7"/>
      <c r="FIC22" s="7"/>
      <c r="FIH22" s="7"/>
      <c r="FIM22" s="7"/>
      <c r="FIR22" s="7"/>
      <c r="FIW22" s="7"/>
      <c r="FJB22" s="7"/>
      <c r="FJG22" s="7"/>
      <c r="FJL22" s="7"/>
      <c r="FJQ22" s="7"/>
      <c r="FJV22" s="7"/>
      <c r="FKA22" s="7"/>
      <c r="FKF22" s="7"/>
      <c r="FKK22" s="7"/>
      <c r="FKP22" s="7"/>
      <c r="FKU22" s="7"/>
      <c r="FKZ22" s="7"/>
      <c r="FLE22" s="7"/>
      <c r="FLJ22" s="7"/>
      <c r="FLO22" s="7"/>
      <c r="FLT22" s="7"/>
      <c r="FLY22" s="7"/>
      <c r="FMD22" s="7"/>
      <c r="FMI22" s="7"/>
      <c r="FMN22" s="7"/>
      <c r="FMS22" s="7"/>
      <c r="FMX22" s="7"/>
      <c r="FNC22" s="7"/>
      <c r="FNH22" s="7"/>
      <c r="FNM22" s="7"/>
      <c r="FNR22" s="7"/>
      <c r="FNW22" s="7"/>
      <c r="FOB22" s="7"/>
      <c r="FOG22" s="7"/>
      <c r="FOL22" s="7"/>
      <c r="FOQ22" s="7"/>
      <c r="FOV22" s="7"/>
      <c r="FPA22" s="7"/>
      <c r="FPF22" s="7"/>
      <c r="FPK22" s="7"/>
      <c r="FPP22" s="7"/>
      <c r="FPU22" s="7"/>
      <c r="FPZ22" s="7"/>
      <c r="FQE22" s="7"/>
      <c r="FQJ22" s="7"/>
      <c r="FQO22" s="7"/>
      <c r="FQT22" s="7"/>
      <c r="FQY22" s="7"/>
      <c r="FRD22" s="7"/>
      <c r="FRI22" s="7"/>
      <c r="FRN22" s="7"/>
      <c r="FRS22" s="7"/>
      <c r="FRX22" s="7"/>
      <c r="FSC22" s="7"/>
      <c r="FSH22" s="7"/>
      <c r="FSM22" s="7"/>
      <c r="FSR22" s="7"/>
      <c r="FSW22" s="7"/>
      <c r="FTB22" s="7"/>
      <c r="FTG22" s="7"/>
      <c r="FTL22" s="7"/>
      <c r="FTQ22" s="7"/>
      <c r="FTV22" s="7"/>
      <c r="FUA22" s="7"/>
      <c r="FUF22" s="7"/>
      <c r="FUK22" s="7"/>
      <c r="FUP22" s="7"/>
      <c r="FUU22" s="7"/>
      <c r="FUZ22" s="7"/>
      <c r="FVE22" s="7"/>
      <c r="FVJ22" s="7"/>
      <c r="FVO22" s="7"/>
      <c r="FVT22" s="7"/>
      <c r="FVY22" s="7"/>
      <c r="FWD22" s="7"/>
      <c r="FWI22" s="7"/>
      <c r="FWN22" s="7"/>
      <c r="FWS22" s="7"/>
      <c r="FWX22" s="7"/>
      <c r="FXC22" s="7"/>
      <c r="FXH22" s="7"/>
      <c r="FXM22" s="7"/>
      <c r="FXR22" s="7"/>
      <c r="FXW22" s="7"/>
      <c r="FYB22" s="7"/>
      <c r="FYG22" s="7"/>
      <c r="FYL22" s="7"/>
      <c r="FYQ22" s="7"/>
      <c r="FYV22" s="7"/>
      <c r="FZA22" s="7"/>
      <c r="FZF22" s="7"/>
      <c r="FZK22" s="7"/>
      <c r="FZP22" s="7"/>
      <c r="FZU22" s="7"/>
      <c r="FZZ22" s="7"/>
      <c r="GAE22" s="7"/>
      <c r="GAJ22" s="7"/>
      <c r="GAO22" s="7"/>
      <c r="GAT22" s="7"/>
      <c r="GAY22" s="7"/>
      <c r="GBD22" s="7"/>
      <c r="GBI22" s="7"/>
      <c r="GBN22" s="7"/>
      <c r="GBS22" s="7"/>
      <c r="GBX22" s="7"/>
      <c r="GCC22" s="7"/>
      <c r="GCH22" s="7"/>
      <c r="GCM22" s="7"/>
      <c r="GCR22" s="7"/>
      <c r="GCW22" s="7"/>
      <c r="GDB22" s="7"/>
      <c r="GDG22" s="7"/>
      <c r="GDL22" s="7"/>
      <c r="GDQ22" s="7"/>
      <c r="GDV22" s="7"/>
      <c r="GEA22" s="7"/>
      <c r="GEF22" s="7"/>
      <c r="GEK22" s="7"/>
      <c r="GEP22" s="7"/>
      <c r="GEU22" s="7"/>
      <c r="GEZ22" s="7"/>
      <c r="GFE22" s="7"/>
      <c r="GFJ22" s="7"/>
      <c r="GFO22" s="7"/>
      <c r="GFT22" s="7"/>
      <c r="GFY22" s="7"/>
      <c r="GGD22" s="7"/>
      <c r="GGI22" s="7"/>
      <c r="GGN22" s="7"/>
      <c r="GGS22" s="7"/>
      <c r="GGX22" s="7"/>
      <c r="GHC22" s="7"/>
      <c r="GHH22" s="7"/>
      <c r="GHM22" s="7"/>
      <c r="GHR22" s="7"/>
      <c r="GHW22" s="7"/>
      <c r="GIB22" s="7"/>
      <c r="GIG22" s="7"/>
      <c r="GIL22" s="7"/>
      <c r="GIQ22" s="7"/>
      <c r="GIV22" s="7"/>
      <c r="GJA22" s="7"/>
      <c r="GJF22" s="7"/>
      <c r="GJK22" s="7"/>
      <c r="GJP22" s="7"/>
      <c r="GJU22" s="7"/>
      <c r="GJZ22" s="7"/>
      <c r="GKE22" s="7"/>
      <c r="GKJ22" s="7"/>
      <c r="GKO22" s="7"/>
      <c r="GKT22" s="7"/>
      <c r="GKY22" s="7"/>
      <c r="GLD22" s="7"/>
      <c r="GLI22" s="7"/>
      <c r="GLN22" s="7"/>
      <c r="GLS22" s="7"/>
      <c r="GLX22" s="7"/>
      <c r="GMC22" s="7"/>
      <c r="GMH22" s="7"/>
      <c r="GMM22" s="7"/>
      <c r="GMR22" s="7"/>
      <c r="GMW22" s="7"/>
      <c r="GNB22" s="7"/>
      <c r="GNG22" s="7"/>
      <c r="GNL22" s="7"/>
      <c r="GNQ22" s="7"/>
      <c r="GNV22" s="7"/>
      <c r="GOA22" s="7"/>
      <c r="GOF22" s="7"/>
      <c r="GOK22" s="7"/>
      <c r="GOP22" s="7"/>
      <c r="GOU22" s="7"/>
      <c r="GOZ22" s="7"/>
      <c r="GPE22" s="7"/>
      <c r="GPJ22" s="7"/>
      <c r="GPO22" s="7"/>
      <c r="GPT22" s="7"/>
      <c r="GPY22" s="7"/>
      <c r="GQD22" s="7"/>
      <c r="GQI22" s="7"/>
      <c r="GQN22" s="7"/>
      <c r="GQS22" s="7"/>
      <c r="GQX22" s="7"/>
      <c r="GRC22" s="7"/>
      <c r="GRH22" s="7"/>
      <c r="GRM22" s="7"/>
      <c r="GRR22" s="7"/>
      <c r="GRW22" s="7"/>
      <c r="GSB22" s="7"/>
      <c r="GSG22" s="7"/>
      <c r="GSL22" s="7"/>
      <c r="GSQ22" s="7"/>
      <c r="GSV22" s="7"/>
      <c r="GTA22" s="7"/>
      <c r="GTF22" s="7"/>
      <c r="GTK22" s="7"/>
      <c r="GTP22" s="7"/>
      <c r="GTU22" s="7"/>
      <c r="GTZ22" s="7"/>
      <c r="GUE22" s="7"/>
      <c r="GUJ22" s="7"/>
      <c r="GUO22" s="7"/>
      <c r="GUT22" s="7"/>
      <c r="GUY22" s="7"/>
      <c r="GVD22" s="7"/>
      <c r="GVI22" s="7"/>
      <c r="GVN22" s="7"/>
      <c r="GVS22" s="7"/>
      <c r="GVX22" s="7"/>
      <c r="GWC22" s="7"/>
      <c r="GWH22" s="7"/>
      <c r="GWM22" s="7"/>
      <c r="GWR22" s="7"/>
      <c r="GWW22" s="7"/>
      <c r="GXB22" s="7"/>
      <c r="GXG22" s="7"/>
      <c r="GXL22" s="7"/>
      <c r="GXQ22" s="7"/>
      <c r="GXV22" s="7"/>
      <c r="GYA22" s="7"/>
      <c r="GYF22" s="7"/>
      <c r="GYK22" s="7"/>
      <c r="GYP22" s="7"/>
      <c r="GYU22" s="7"/>
      <c r="GYZ22" s="7"/>
      <c r="GZE22" s="7"/>
      <c r="GZJ22" s="7"/>
      <c r="GZO22" s="7"/>
      <c r="GZT22" s="7"/>
      <c r="GZY22" s="7"/>
      <c r="HAD22" s="7"/>
      <c r="HAI22" s="7"/>
      <c r="HAN22" s="7"/>
      <c r="HAS22" s="7"/>
      <c r="HAX22" s="7"/>
      <c r="HBC22" s="7"/>
      <c r="HBH22" s="7"/>
      <c r="HBM22" s="7"/>
      <c r="HBR22" s="7"/>
      <c r="HBW22" s="7"/>
      <c r="HCB22" s="7"/>
      <c r="HCG22" s="7"/>
      <c r="HCL22" s="7"/>
      <c r="HCQ22" s="7"/>
      <c r="HCV22" s="7"/>
      <c r="HDA22" s="7"/>
      <c r="HDF22" s="7"/>
      <c r="HDK22" s="7"/>
      <c r="HDP22" s="7"/>
      <c r="HDU22" s="7"/>
      <c r="HDZ22" s="7"/>
      <c r="HEE22" s="7"/>
      <c r="HEJ22" s="7"/>
      <c r="HEO22" s="7"/>
      <c r="HET22" s="7"/>
      <c r="HEY22" s="7"/>
      <c r="HFD22" s="7"/>
      <c r="HFI22" s="7"/>
      <c r="HFN22" s="7"/>
      <c r="HFS22" s="7"/>
      <c r="HFX22" s="7"/>
      <c r="HGC22" s="7"/>
      <c r="HGH22" s="7"/>
      <c r="HGM22" s="7"/>
      <c r="HGR22" s="7"/>
      <c r="HGW22" s="7"/>
      <c r="HHB22" s="7"/>
      <c r="HHG22" s="7"/>
      <c r="HHL22" s="7"/>
      <c r="HHQ22" s="7"/>
      <c r="HHV22" s="7"/>
      <c r="HIA22" s="7"/>
      <c r="HIF22" s="7"/>
      <c r="HIK22" s="7"/>
      <c r="HIP22" s="7"/>
      <c r="HIU22" s="7"/>
      <c r="HIZ22" s="7"/>
      <c r="HJE22" s="7"/>
      <c r="HJJ22" s="7"/>
      <c r="HJO22" s="7"/>
      <c r="HJT22" s="7"/>
      <c r="HJY22" s="7"/>
      <c r="HKD22" s="7"/>
      <c r="HKI22" s="7"/>
      <c r="HKN22" s="7"/>
      <c r="HKS22" s="7"/>
      <c r="HKX22" s="7"/>
      <c r="HLC22" s="7"/>
      <c r="HLH22" s="7"/>
      <c r="HLM22" s="7"/>
      <c r="HLR22" s="7"/>
      <c r="HLW22" s="7"/>
      <c r="HMB22" s="7"/>
      <c r="HMG22" s="7"/>
      <c r="HML22" s="7"/>
      <c r="HMQ22" s="7"/>
      <c r="HMV22" s="7"/>
      <c r="HNA22" s="7"/>
      <c r="HNF22" s="7"/>
      <c r="HNK22" s="7"/>
      <c r="HNP22" s="7"/>
      <c r="HNU22" s="7"/>
      <c r="HNZ22" s="7"/>
      <c r="HOE22" s="7"/>
      <c r="HOJ22" s="7"/>
      <c r="HOO22" s="7"/>
      <c r="HOT22" s="7"/>
      <c r="HOY22" s="7"/>
      <c r="HPD22" s="7"/>
      <c r="HPI22" s="7"/>
      <c r="HPN22" s="7"/>
      <c r="HPS22" s="7"/>
      <c r="HPX22" s="7"/>
      <c r="HQC22" s="7"/>
      <c r="HQH22" s="7"/>
      <c r="HQM22" s="7"/>
      <c r="HQR22" s="7"/>
      <c r="HQW22" s="7"/>
      <c r="HRB22" s="7"/>
      <c r="HRG22" s="7"/>
      <c r="HRL22" s="7"/>
      <c r="HRQ22" s="7"/>
      <c r="HRV22" s="7"/>
      <c r="HSA22" s="7"/>
      <c r="HSF22" s="7"/>
      <c r="HSK22" s="7"/>
      <c r="HSP22" s="7"/>
      <c r="HSU22" s="7"/>
      <c r="HSZ22" s="7"/>
      <c r="HTE22" s="7"/>
      <c r="HTJ22" s="7"/>
      <c r="HTO22" s="7"/>
      <c r="HTT22" s="7"/>
      <c r="HTY22" s="7"/>
      <c r="HUD22" s="7"/>
      <c r="HUI22" s="7"/>
      <c r="HUN22" s="7"/>
      <c r="HUS22" s="7"/>
      <c r="HUX22" s="7"/>
      <c r="HVC22" s="7"/>
      <c r="HVH22" s="7"/>
      <c r="HVM22" s="7"/>
      <c r="HVR22" s="7"/>
      <c r="HVW22" s="7"/>
      <c r="HWB22" s="7"/>
      <c r="HWG22" s="7"/>
      <c r="HWL22" s="7"/>
      <c r="HWQ22" s="7"/>
      <c r="HWV22" s="7"/>
      <c r="HXA22" s="7"/>
      <c r="HXF22" s="7"/>
      <c r="HXK22" s="7"/>
      <c r="HXP22" s="7"/>
      <c r="HXU22" s="7"/>
      <c r="HXZ22" s="7"/>
      <c r="HYE22" s="7"/>
      <c r="HYJ22" s="7"/>
      <c r="HYO22" s="7"/>
      <c r="HYT22" s="7"/>
      <c r="HYY22" s="7"/>
      <c r="HZD22" s="7"/>
      <c r="HZI22" s="7"/>
      <c r="HZN22" s="7"/>
      <c r="HZS22" s="7"/>
      <c r="HZX22" s="7"/>
      <c r="IAC22" s="7"/>
      <c r="IAH22" s="7"/>
      <c r="IAM22" s="7"/>
      <c r="IAR22" s="7"/>
      <c r="IAW22" s="7"/>
      <c r="IBB22" s="7"/>
      <c r="IBG22" s="7"/>
      <c r="IBL22" s="7"/>
      <c r="IBQ22" s="7"/>
      <c r="IBV22" s="7"/>
      <c r="ICA22" s="7"/>
      <c r="ICF22" s="7"/>
      <c r="ICK22" s="7"/>
      <c r="ICP22" s="7"/>
      <c r="ICU22" s="7"/>
      <c r="ICZ22" s="7"/>
      <c r="IDE22" s="7"/>
      <c r="IDJ22" s="7"/>
      <c r="IDO22" s="7"/>
      <c r="IDT22" s="7"/>
      <c r="IDY22" s="7"/>
      <c r="IED22" s="7"/>
      <c r="IEI22" s="7"/>
      <c r="IEN22" s="7"/>
      <c r="IES22" s="7"/>
      <c r="IEX22" s="7"/>
      <c r="IFC22" s="7"/>
      <c r="IFH22" s="7"/>
      <c r="IFM22" s="7"/>
      <c r="IFR22" s="7"/>
      <c r="IFW22" s="7"/>
      <c r="IGB22" s="7"/>
      <c r="IGG22" s="7"/>
      <c r="IGL22" s="7"/>
      <c r="IGQ22" s="7"/>
      <c r="IGV22" s="7"/>
      <c r="IHA22" s="7"/>
      <c r="IHF22" s="7"/>
      <c r="IHK22" s="7"/>
      <c r="IHP22" s="7"/>
      <c r="IHU22" s="7"/>
      <c r="IHZ22" s="7"/>
      <c r="IIE22" s="7"/>
      <c r="IIJ22" s="7"/>
      <c r="IIO22" s="7"/>
      <c r="IIT22" s="7"/>
      <c r="IIY22" s="7"/>
      <c r="IJD22" s="7"/>
      <c r="IJI22" s="7"/>
      <c r="IJN22" s="7"/>
      <c r="IJS22" s="7"/>
      <c r="IJX22" s="7"/>
      <c r="IKC22" s="7"/>
      <c r="IKH22" s="7"/>
      <c r="IKM22" s="7"/>
      <c r="IKR22" s="7"/>
      <c r="IKW22" s="7"/>
      <c r="ILB22" s="7"/>
      <c r="ILG22" s="7"/>
      <c r="ILL22" s="7"/>
      <c r="ILQ22" s="7"/>
      <c r="ILV22" s="7"/>
      <c r="IMA22" s="7"/>
      <c r="IMF22" s="7"/>
      <c r="IMK22" s="7"/>
      <c r="IMP22" s="7"/>
      <c r="IMU22" s="7"/>
      <c r="IMZ22" s="7"/>
      <c r="INE22" s="7"/>
      <c r="INJ22" s="7"/>
      <c r="INO22" s="7"/>
      <c r="INT22" s="7"/>
      <c r="INY22" s="7"/>
      <c r="IOD22" s="7"/>
      <c r="IOI22" s="7"/>
      <c r="ION22" s="7"/>
      <c r="IOS22" s="7"/>
      <c r="IOX22" s="7"/>
      <c r="IPC22" s="7"/>
      <c r="IPH22" s="7"/>
      <c r="IPM22" s="7"/>
      <c r="IPR22" s="7"/>
      <c r="IPW22" s="7"/>
      <c r="IQB22" s="7"/>
      <c r="IQG22" s="7"/>
      <c r="IQL22" s="7"/>
      <c r="IQQ22" s="7"/>
      <c r="IQV22" s="7"/>
      <c r="IRA22" s="7"/>
      <c r="IRF22" s="7"/>
      <c r="IRK22" s="7"/>
      <c r="IRP22" s="7"/>
      <c r="IRU22" s="7"/>
      <c r="IRZ22" s="7"/>
      <c r="ISE22" s="7"/>
      <c r="ISJ22" s="7"/>
      <c r="ISO22" s="7"/>
      <c r="IST22" s="7"/>
      <c r="ISY22" s="7"/>
      <c r="ITD22" s="7"/>
      <c r="ITI22" s="7"/>
      <c r="ITN22" s="7"/>
      <c r="ITS22" s="7"/>
      <c r="ITX22" s="7"/>
      <c r="IUC22" s="7"/>
      <c r="IUH22" s="7"/>
      <c r="IUM22" s="7"/>
      <c r="IUR22" s="7"/>
      <c r="IUW22" s="7"/>
      <c r="IVB22" s="7"/>
      <c r="IVG22" s="7"/>
      <c r="IVL22" s="7"/>
      <c r="IVQ22" s="7"/>
      <c r="IVV22" s="7"/>
      <c r="IWA22" s="7"/>
      <c r="IWF22" s="7"/>
      <c r="IWK22" s="7"/>
      <c r="IWP22" s="7"/>
      <c r="IWU22" s="7"/>
      <c r="IWZ22" s="7"/>
      <c r="IXE22" s="7"/>
      <c r="IXJ22" s="7"/>
      <c r="IXO22" s="7"/>
      <c r="IXT22" s="7"/>
      <c r="IXY22" s="7"/>
      <c r="IYD22" s="7"/>
      <c r="IYI22" s="7"/>
      <c r="IYN22" s="7"/>
      <c r="IYS22" s="7"/>
      <c r="IYX22" s="7"/>
      <c r="IZC22" s="7"/>
      <c r="IZH22" s="7"/>
      <c r="IZM22" s="7"/>
      <c r="IZR22" s="7"/>
      <c r="IZW22" s="7"/>
      <c r="JAB22" s="7"/>
      <c r="JAG22" s="7"/>
      <c r="JAL22" s="7"/>
      <c r="JAQ22" s="7"/>
      <c r="JAV22" s="7"/>
      <c r="JBA22" s="7"/>
      <c r="JBF22" s="7"/>
      <c r="JBK22" s="7"/>
      <c r="JBP22" s="7"/>
      <c r="JBU22" s="7"/>
      <c r="JBZ22" s="7"/>
      <c r="JCE22" s="7"/>
      <c r="JCJ22" s="7"/>
      <c r="JCO22" s="7"/>
      <c r="JCT22" s="7"/>
      <c r="JCY22" s="7"/>
      <c r="JDD22" s="7"/>
      <c r="JDI22" s="7"/>
      <c r="JDN22" s="7"/>
      <c r="JDS22" s="7"/>
      <c r="JDX22" s="7"/>
      <c r="JEC22" s="7"/>
      <c r="JEH22" s="7"/>
      <c r="JEM22" s="7"/>
      <c r="JER22" s="7"/>
      <c r="JEW22" s="7"/>
      <c r="JFB22" s="7"/>
      <c r="JFG22" s="7"/>
      <c r="JFL22" s="7"/>
      <c r="JFQ22" s="7"/>
      <c r="JFV22" s="7"/>
      <c r="JGA22" s="7"/>
      <c r="JGF22" s="7"/>
      <c r="JGK22" s="7"/>
      <c r="JGP22" s="7"/>
      <c r="JGU22" s="7"/>
      <c r="JGZ22" s="7"/>
      <c r="JHE22" s="7"/>
      <c r="JHJ22" s="7"/>
      <c r="JHO22" s="7"/>
      <c r="JHT22" s="7"/>
      <c r="JHY22" s="7"/>
      <c r="JID22" s="7"/>
      <c r="JII22" s="7"/>
      <c r="JIN22" s="7"/>
      <c r="JIS22" s="7"/>
      <c r="JIX22" s="7"/>
      <c r="JJC22" s="7"/>
      <c r="JJH22" s="7"/>
      <c r="JJM22" s="7"/>
      <c r="JJR22" s="7"/>
      <c r="JJW22" s="7"/>
      <c r="JKB22" s="7"/>
      <c r="JKG22" s="7"/>
      <c r="JKL22" s="7"/>
      <c r="JKQ22" s="7"/>
      <c r="JKV22" s="7"/>
      <c r="JLA22" s="7"/>
      <c r="JLF22" s="7"/>
      <c r="JLK22" s="7"/>
      <c r="JLP22" s="7"/>
      <c r="JLU22" s="7"/>
      <c r="JLZ22" s="7"/>
      <c r="JME22" s="7"/>
      <c r="JMJ22" s="7"/>
      <c r="JMO22" s="7"/>
      <c r="JMT22" s="7"/>
      <c r="JMY22" s="7"/>
      <c r="JND22" s="7"/>
      <c r="JNI22" s="7"/>
      <c r="JNN22" s="7"/>
      <c r="JNS22" s="7"/>
      <c r="JNX22" s="7"/>
      <c r="JOC22" s="7"/>
      <c r="JOH22" s="7"/>
      <c r="JOM22" s="7"/>
      <c r="JOR22" s="7"/>
      <c r="JOW22" s="7"/>
      <c r="JPB22" s="7"/>
      <c r="JPG22" s="7"/>
      <c r="JPL22" s="7"/>
      <c r="JPQ22" s="7"/>
      <c r="JPV22" s="7"/>
      <c r="JQA22" s="7"/>
      <c r="JQF22" s="7"/>
      <c r="JQK22" s="7"/>
      <c r="JQP22" s="7"/>
      <c r="JQU22" s="7"/>
      <c r="JQZ22" s="7"/>
      <c r="JRE22" s="7"/>
      <c r="JRJ22" s="7"/>
      <c r="JRO22" s="7"/>
      <c r="JRT22" s="7"/>
      <c r="JRY22" s="7"/>
      <c r="JSD22" s="7"/>
      <c r="JSI22" s="7"/>
      <c r="JSN22" s="7"/>
      <c r="JSS22" s="7"/>
      <c r="JSX22" s="7"/>
      <c r="JTC22" s="7"/>
      <c r="JTH22" s="7"/>
      <c r="JTM22" s="7"/>
      <c r="JTR22" s="7"/>
      <c r="JTW22" s="7"/>
      <c r="JUB22" s="7"/>
      <c r="JUG22" s="7"/>
      <c r="JUL22" s="7"/>
      <c r="JUQ22" s="7"/>
      <c r="JUV22" s="7"/>
      <c r="JVA22" s="7"/>
      <c r="JVF22" s="7"/>
      <c r="JVK22" s="7"/>
      <c r="JVP22" s="7"/>
      <c r="JVU22" s="7"/>
      <c r="JVZ22" s="7"/>
      <c r="JWE22" s="7"/>
      <c r="JWJ22" s="7"/>
      <c r="JWO22" s="7"/>
      <c r="JWT22" s="7"/>
      <c r="JWY22" s="7"/>
      <c r="JXD22" s="7"/>
      <c r="JXI22" s="7"/>
      <c r="JXN22" s="7"/>
      <c r="JXS22" s="7"/>
      <c r="JXX22" s="7"/>
      <c r="JYC22" s="7"/>
      <c r="JYH22" s="7"/>
      <c r="JYM22" s="7"/>
      <c r="JYR22" s="7"/>
      <c r="JYW22" s="7"/>
      <c r="JZB22" s="7"/>
      <c r="JZG22" s="7"/>
      <c r="JZL22" s="7"/>
      <c r="JZQ22" s="7"/>
      <c r="JZV22" s="7"/>
      <c r="KAA22" s="7"/>
      <c r="KAF22" s="7"/>
      <c r="KAK22" s="7"/>
      <c r="KAP22" s="7"/>
      <c r="KAU22" s="7"/>
      <c r="KAZ22" s="7"/>
      <c r="KBE22" s="7"/>
      <c r="KBJ22" s="7"/>
      <c r="KBO22" s="7"/>
      <c r="KBT22" s="7"/>
      <c r="KBY22" s="7"/>
      <c r="KCD22" s="7"/>
      <c r="KCI22" s="7"/>
      <c r="KCN22" s="7"/>
      <c r="KCS22" s="7"/>
      <c r="KCX22" s="7"/>
      <c r="KDC22" s="7"/>
      <c r="KDH22" s="7"/>
      <c r="KDM22" s="7"/>
      <c r="KDR22" s="7"/>
      <c r="KDW22" s="7"/>
      <c r="KEB22" s="7"/>
      <c r="KEG22" s="7"/>
      <c r="KEL22" s="7"/>
      <c r="KEQ22" s="7"/>
      <c r="KEV22" s="7"/>
      <c r="KFA22" s="7"/>
      <c r="KFF22" s="7"/>
      <c r="KFK22" s="7"/>
      <c r="KFP22" s="7"/>
      <c r="KFU22" s="7"/>
      <c r="KFZ22" s="7"/>
      <c r="KGE22" s="7"/>
      <c r="KGJ22" s="7"/>
      <c r="KGO22" s="7"/>
      <c r="KGT22" s="7"/>
      <c r="KGY22" s="7"/>
      <c r="KHD22" s="7"/>
      <c r="KHI22" s="7"/>
      <c r="KHN22" s="7"/>
      <c r="KHS22" s="7"/>
      <c r="KHX22" s="7"/>
      <c r="KIC22" s="7"/>
      <c r="KIH22" s="7"/>
      <c r="KIM22" s="7"/>
      <c r="KIR22" s="7"/>
      <c r="KIW22" s="7"/>
      <c r="KJB22" s="7"/>
      <c r="KJG22" s="7"/>
      <c r="KJL22" s="7"/>
      <c r="KJQ22" s="7"/>
      <c r="KJV22" s="7"/>
      <c r="KKA22" s="7"/>
      <c r="KKF22" s="7"/>
      <c r="KKK22" s="7"/>
      <c r="KKP22" s="7"/>
      <c r="KKU22" s="7"/>
      <c r="KKZ22" s="7"/>
      <c r="KLE22" s="7"/>
      <c r="KLJ22" s="7"/>
      <c r="KLO22" s="7"/>
      <c r="KLT22" s="7"/>
      <c r="KLY22" s="7"/>
      <c r="KMD22" s="7"/>
      <c r="KMI22" s="7"/>
      <c r="KMN22" s="7"/>
      <c r="KMS22" s="7"/>
      <c r="KMX22" s="7"/>
      <c r="KNC22" s="7"/>
      <c r="KNH22" s="7"/>
      <c r="KNM22" s="7"/>
      <c r="KNR22" s="7"/>
      <c r="KNW22" s="7"/>
      <c r="KOB22" s="7"/>
      <c r="KOG22" s="7"/>
      <c r="KOL22" s="7"/>
      <c r="KOQ22" s="7"/>
      <c r="KOV22" s="7"/>
      <c r="KPA22" s="7"/>
      <c r="KPF22" s="7"/>
      <c r="KPK22" s="7"/>
      <c r="KPP22" s="7"/>
      <c r="KPU22" s="7"/>
      <c r="KPZ22" s="7"/>
      <c r="KQE22" s="7"/>
      <c r="KQJ22" s="7"/>
      <c r="KQO22" s="7"/>
      <c r="KQT22" s="7"/>
      <c r="KQY22" s="7"/>
      <c r="KRD22" s="7"/>
      <c r="KRI22" s="7"/>
      <c r="KRN22" s="7"/>
      <c r="KRS22" s="7"/>
      <c r="KRX22" s="7"/>
      <c r="KSC22" s="7"/>
      <c r="KSH22" s="7"/>
      <c r="KSM22" s="7"/>
      <c r="KSR22" s="7"/>
      <c r="KSW22" s="7"/>
      <c r="KTB22" s="7"/>
      <c r="KTG22" s="7"/>
      <c r="KTL22" s="7"/>
      <c r="KTQ22" s="7"/>
      <c r="KTV22" s="7"/>
      <c r="KUA22" s="7"/>
      <c r="KUF22" s="7"/>
      <c r="KUK22" s="7"/>
      <c r="KUP22" s="7"/>
      <c r="KUU22" s="7"/>
      <c r="KUZ22" s="7"/>
      <c r="KVE22" s="7"/>
      <c r="KVJ22" s="7"/>
      <c r="KVO22" s="7"/>
      <c r="KVT22" s="7"/>
      <c r="KVY22" s="7"/>
      <c r="KWD22" s="7"/>
      <c r="KWI22" s="7"/>
      <c r="KWN22" s="7"/>
      <c r="KWS22" s="7"/>
      <c r="KWX22" s="7"/>
      <c r="KXC22" s="7"/>
      <c r="KXH22" s="7"/>
      <c r="KXM22" s="7"/>
      <c r="KXR22" s="7"/>
      <c r="KXW22" s="7"/>
      <c r="KYB22" s="7"/>
      <c r="KYG22" s="7"/>
      <c r="KYL22" s="7"/>
      <c r="KYQ22" s="7"/>
      <c r="KYV22" s="7"/>
      <c r="KZA22" s="7"/>
      <c r="KZF22" s="7"/>
      <c r="KZK22" s="7"/>
      <c r="KZP22" s="7"/>
      <c r="KZU22" s="7"/>
      <c r="KZZ22" s="7"/>
      <c r="LAE22" s="7"/>
      <c r="LAJ22" s="7"/>
      <c r="LAO22" s="7"/>
      <c r="LAT22" s="7"/>
      <c r="LAY22" s="7"/>
      <c r="LBD22" s="7"/>
      <c r="LBI22" s="7"/>
      <c r="LBN22" s="7"/>
      <c r="LBS22" s="7"/>
      <c r="LBX22" s="7"/>
      <c r="LCC22" s="7"/>
      <c r="LCH22" s="7"/>
      <c r="LCM22" s="7"/>
      <c r="LCR22" s="7"/>
      <c r="LCW22" s="7"/>
      <c r="LDB22" s="7"/>
      <c r="LDG22" s="7"/>
      <c r="LDL22" s="7"/>
      <c r="LDQ22" s="7"/>
      <c r="LDV22" s="7"/>
      <c r="LEA22" s="7"/>
      <c r="LEF22" s="7"/>
      <c r="LEK22" s="7"/>
      <c r="LEP22" s="7"/>
      <c r="LEU22" s="7"/>
      <c r="LEZ22" s="7"/>
      <c r="LFE22" s="7"/>
      <c r="LFJ22" s="7"/>
      <c r="LFO22" s="7"/>
      <c r="LFT22" s="7"/>
      <c r="LFY22" s="7"/>
      <c r="LGD22" s="7"/>
      <c r="LGI22" s="7"/>
      <c r="LGN22" s="7"/>
      <c r="LGS22" s="7"/>
      <c r="LGX22" s="7"/>
      <c r="LHC22" s="7"/>
      <c r="LHH22" s="7"/>
      <c r="LHM22" s="7"/>
      <c r="LHR22" s="7"/>
      <c r="LHW22" s="7"/>
      <c r="LIB22" s="7"/>
      <c r="LIG22" s="7"/>
      <c r="LIL22" s="7"/>
      <c r="LIQ22" s="7"/>
      <c r="LIV22" s="7"/>
      <c r="LJA22" s="7"/>
      <c r="LJF22" s="7"/>
      <c r="LJK22" s="7"/>
      <c r="LJP22" s="7"/>
      <c r="LJU22" s="7"/>
      <c r="LJZ22" s="7"/>
      <c r="LKE22" s="7"/>
      <c r="LKJ22" s="7"/>
      <c r="LKO22" s="7"/>
      <c r="LKT22" s="7"/>
      <c r="LKY22" s="7"/>
      <c r="LLD22" s="7"/>
      <c r="LLI22" s="7"/>
      <c r="LLN22" s="7"/>
      <c r="LLS22" s="7"/>
      <c r="LLX22" s="7"/>
      <c r="LMC22" s="7"/>
      <c r="LMH22" s="7"/>
      <c r="LMM22" s="7"/>
      <c r="LMR22" s="7"/>
      <c r="LMW22" s="7"/>
      <c r="LNB22" s="7"/>
      <c r="LNG22" s="7"/>
      <c r="LNL22" s="7"/>
      <c r="LNQ22" s="7"/>
      <c r="LNV22" s="7"/>
      <c r="LOA22" s="7"/>
      <c r="LOF22" s="7"/>
      <c r="LOK22" s="7"/>
      <c r="LOP22" s="7"/>
      <c r="LOU22" s="7"/>
      <c r="LOZ22" s="7"/>
      <c r="LPE22" s="7"/>
      <c r="LPJ22" s="7"/>
      <c r="LPO22" s="7"/>
      <c r="LPT22" s="7"/>
      <c r="LPY22" s="7"/>
      <c r="LQD22" s="7"/>
      <c r="LQI22" s="7"/>
      <c r="LQN22" s="7"/>
      <c r="LQS22" s="7"/>
      <c r="LQX22" s="7"/>
      <c r="LRC22" s="7"/>
      <c r="LRH22" s="7"/>
      <c r="LRM22" s="7"/>
      <c r="LRR22" s="7"/>
      <c r="LRW22" s="7"/>
      <c r="LSB22" s="7"/>
      <c r="LSG22" s="7"/>
      <c r="LSL22" s="7"/>
      <c r="LSQ22" s="7"/>
      <c r="LSV22" s="7"/>
      <c r="LTA22" s="7"/>
      <c r="LTF22" s="7"/>
      <c r="LTK22" s="7"/>
      <c r="LTP22" s="7"/>
      <c r="LTU22" s="7"/>
      <c r="LTZ22" s="7"/>
      <c r="LUE22" s="7"/>
      <c r="LUJ22" s="7"/>
      <c r="LUO22" s="7"/>
      <c r="LUT22" s="7"/>
      <c r="LUY22" s="7"/>
      <c r="LVD22" s="7"/>
      <c r="LVI22" s="7"/>
      <c r="LVN22" s="7"/>
      <c r="LVS22" s="7"/>
      <c r="LVX22" s="7"/>
      <c r="LWC22" s="7"/>
      <c r="LWH22" s="7"/>
      <c r="LWM22" s="7"/>
      <c r="LWR22" s="7"/>
      <c r="LWW22" s="7"/>
      <c r="LXB22" s="7"/>
      <c r="LXG22" s="7"/>
      <c r="LXL22" s="7"/>
      <c r="LXQ22" s="7"/>
      <c r="LXV22" s="7"/>
      <c r="LYA22" s="7"/>
      <c r="LYF22" s="7"/>
      <c r="LYK22" s="7"/>
      <c r="LYP22" s="7"/>
      <c r="LYU22" s="7"/>
      <c r="LYZ22" s="7"/>
      <c r="LZE22" s="7"/>
      <c r="LZJ22" s="7"/>
      <c r="LZO22" s="7"/>
      <c r="LZT22" s="7"/>
      <c r="LZY22" s="7"/>
      <c r="MAD22" s="7"/>
      <c r="MAI22" s="7"/>
      <c r="MAN22" s="7"/>
      <c r="MAS22" s="7"/>
      <c r="MAX22" s="7"/>
      <c r="MBC22" s="7"/>
      <c r="MBH22" s="7"/>
      <c r="MBM22" s="7"/>
      <c r="MBR22" s="7"/>
      <c r="MBW22" s="7"/>
      <c r="MCB22" s="7"/>
      <c r="MCG22" s="7"/>
      <c r="MCL22" s="7"/>
      <c r="MCQ22" s="7"/>
      <c r="MCV22" s="7"/>
      <c r="MDA22" s="7"/>
      <c r="MDF22" s="7"/>
      <c r="MDK22" s="7"/>
      <c r="MDP22" s="7"/>
      <c r="MDU22" s="7"/>
      <c r="MDZ22" s="7"/>
      <c r="MEE22" s="7"/>
      <c r="MEJ22" s="7"/>
      <c r="MEO22" s="7"/>
      <c r="MET22" s="7"/>
      <c r="MEY22" s="7"/>
      <c r="MFD22" s="7"/>
      <c r="MFI22" s="7"/>
      <c r="MFN22" s="7"/>
      <c r="MFS22" s="7"/>
      <c r="MFX22" s="7"/>
      <c r="MGC22" s="7"/>
      <c r="MGH22" s="7"/>
      <c r="MGM22" s="7"/>
      <c r="MGR22" s="7"/>
      <c r="MGW22" s="7"/>
      <c r="MHB22" s="7"/>
      <c r="MHG22" s="7"/>
      <c r="MHL22" s="7"/>
      <c r="MHQ22" s="7"/>
      <c r="MHV22" s="7"/>
      <c r="MIA22" s="7"/>
      <c r="MIF22" s="7"/>
      <c r="MIK22" s="7"/>
      <c r="MIP22" s="7"/>
      <c r="MIU22" s="7"/>
      <c r="MIZ22" s="7"/>
      <c r="MJE22" s="7"/>
      <c r="MJJ22" s="7"/>
      <c r="MJO22" s="7"/>
      <c r="MJT22" s="7"/>
      <c r="MJY22" s="7"/>
      <c r="MKD22" s="7"/>
      <c r="MKI22" s="7"/>
      <c r="MKN22" s="7"/>
      <c r="MKS22" s="7"/>
      <c r="MKX22" s="7"/>
      <c r="MLC22" s="7"/>
      <c r="MLH22" s="7"/>
      <c r="MLM22" s="7"/>
      <c r="MLR22" s="7"/>
      <c r="MLW22" s="7"/>
      <c r="MMB22" s="7"/>
      <c r="MMG22" s="7"/>
      <c r="MML22" s="7"/>
      <c r="MMQ22" s="7"/>
      <c r="MMV22" s="7"/>
      <c r="MNA22" s="7"/>
      <c r="MNF22" s="7"/>
      <c r="MNK22" s="7"/>
      <c r="MNP22" s="7"/>
      <c r="MNU22" s="7"/>
      <c r="MNZ22" s="7"/>
      <c r="MOE22" s="7"/>
      <c r="MOJ22" s="7"/>
      <c r="MOO22" s="7"/>
      <c r="MOT22" s="7"/>
      <c r="MOY22" s="7"/>
      <c r="MPD22" s="7"/>
      <c r="MPI22" s="7"/>
      <c r="MPN22" s="7"/>
      <c r="MPS22" s="7"/>
      <c r="MPX22" s="7"/>
      <c r="MQC22" s="7"/>
      <c r="MQH22" s="7"/>
      <c r="MQM22" s="7"/>
      <c r="MQR22" s="7"/>
      <c r="MQW22" s="7"/>
      <c r="MRB22" s="7"/>
      <c r="MRG22" s="7"/>
      <c r="MRL22" s="7"/>
      <c r="MRQ22" s="7"/>
      <c r="MRV22" s="7"/>
      <c r="MSA22" s="7"/>
      <c r="MSF22" s="7"/>
      <c r="MSK22" s="7"/>
      <c r="MSP22" s="7"/>
      <c r="MSU22" s="7"/>
      <c r="MSZ22" s="7"/>
      <c r="MTE22" s="7"/>
      <c r="MTJ22" s="7"/>
      <c r="MTO22" s="7"/>
      <c r="MTT22" s="7"/>
      <c r="MTY22" s="7"/>
      <c r="MUD22" s="7"/>
      <c r="MUI22" s="7"/>
      <c r="MUN22" s="7"/>
      <c r="MUS22" s="7"/>
      <c r="MUX22" s="7"/>
      <c r="MVC22" s="7"/>
      <c r="MVH22" s="7"/>
      <c r="MVM22" s="7"/>
      <c r="MVR22" s="7"/>
      <c r="MVW22" s="7"/>
      <c r="MWB22" s="7"/>
      <c r="MWG22" s="7"/>
      <c r="MWL22" s="7"/>
      <c r="MWQ22" s="7"/>
      <c r="MWV22" s="7"/>
      <c r="MXA22" s="7"/>
      <c r="MXF22" s="7"/>
      <c r="MXK22" s="7"/>
      <c r="MXP22" s="7"/>
      <c r="MXU22" s="7"/>
      <c r="MXZ22" s="7"/>
      <c r="MYE22" s="7"/>
      <c r="MYJ22" s="7"/>
      <c r="MYO22" s="7"/>
      <c r="MYT22" s="7"/>
      <c r="MYY22" s="7"/>
      <c r="MZD22" s="7"/>
      <c r="MZI22" s="7"/>
      <c r="MZN22" s="7"/>
      <c r="MZS22" s="7"/>
      <c r="MZX22" s="7"/>
      <c r="NAC22" s="7"/>
      <c r="NAH22" s="7"/>
      <c r="NAM22" s="7"/>
      <c r="NAR22" s="7"/>
      <c r="NAW22" s="7"/>
      <c r="NBB22" s="7"/>
      <c r="NBG22" s="7"/>
      <c r="NBL22" s="7"/>
      <c r="NBQ22" s="7"/>
      <c r="NBV22" s="7"/>
      <c r="NCA22" s="7"/>
      <c r="NCF22" s="7"/>
      <c r="NCK22" s="7"/>
      <c r="NCP22" s="7"/>
      <c r="NCU22" s="7"/>
      <c r="NCZ22" s="7"/>
      <c r="NDE22" s="7"/>
      <c r="NDJ22" s="7"/>
      <c r="NDO22" s="7"/>
      <c r="NDT22" s="7"/>
      <c r="NDY22" s="7"/>
      <c r="NED22" s="7"/>
      <c r="NEI22" s="7"/>
      <c r="NEN22" s="7"/>
      <c r="NES22" s="7"/>
      <c r="NEX22" s="7"/>
      <c r="NFC22" s="7"/>
      <c r="NFH22" s="7"/>
      <c r="NFM22" s="7"/>
      <c r="NFR22" s="7"/>
      <c r="NFW22" s="7"/>
      <c r="NGB22" s="7"/>
      <c r="NGG22" s="7"/>
      <c r="NGL22" s="7"/>
      <c r="NGQ22" s="7"/>
      <c r="NGV22" s="7"/>
      <c r="NHA22" s="7"/>
      <c r="NHF22" s="7"/>
      <c r="NHK22" s="7"/>
      <c r="NHP22" s="7"/>
      <c r="NHU22" s="7"/>
      <c r="NHZ22" s="7"/>
      <c r="NIE22" s="7"/>
      <c r="NIJ22" s="7"/>
      <c r="NIO22" s="7"/>
      <c r="NIT22" s="7"/>
      <c r="NIY22" s="7"/>
      <c r="NJD22" s="7"/>
      <c r="NJI22" s="7"/>
      <c r="NJN22" s="7"/>
      <c r="NJS22" s="7"/>
      <c r="NJX22" s="7"/>
      <c r="NKC22" s="7"/>
      <c r="NKH22" s="7"/>
      <c r="NKM22" s="7"/>
      <c r="NKR22" s="7"/>
      <c r="NKW22" s="7"/>
      <c r="NLB22" s="7"/>
      <c r="NLG22" s="7"/>
      <c r="NLL22" s="7"/>
      <c r="NLQ22" s="7"/>
      <c r="NLV22" s="7"/>
      <c r="NMA22" s="7"/>
      <c r="NMF22" s="7"/>
      <c r="NMK22" s="7"/>
      <c r="NMP22" s="7"/>
      <c r="NMU22" s="7"/>
      <c r="NMZ22" s="7"/>
      <c r="NNE22" s="7"/>
      <c r="NNJ22" s="7"/>
      <c r="NNO22" s="7"/>
      <c r="NNT22" s="7"/>
      <c r="NNY22" s="7"/>
      <c r="NOD22" s="7"/>
      <c r="NOI22" s="7"/>
      <c r="NON22" s="7"/>
      <c r="NOS22" s="7"/>
      <c r="NOX22" s="7"/>
      <c r="NPC22" s="7"/>
      <c r="NPH22" s="7"/>
      <c r="NPM22" s="7"/>
      <c r="NPR22" s="7"/>
      <c r="NPW22" s="7"/>
      <c r="NQB22" s="7"/>
      <c r="NQG22" s="7"/>
      <c r="NQL22" s="7"/>
      <c r="NQQ22" s="7"/>
      <c r="NQV22" s="7"/>
      <c r="NRA22" s="7"/>
      <c r="NRF22" s="7"/>
      <c r="NRK22" s="7"/>
      <c r="NRP22" s="7"/>
      <c r="NRU22" s="7"/>
      <c r="NRZ22" s="7"/>
      <c r="NSE22" s="7"/>
      <c r="NSJ22" s="7"/>
      <c r="NSO22" s="7"/>
      <c r="NST22" s="7"/>
      <c r="NSY22" s="7"/>
      <c r="NTD22" s="7"/>
      <c r="NTI22" s="7"/>
      <c r="NTN22" s="7"/>
      <c r="NTS22" s="7"/>
      <c r="NTX22" s="7"/>
      <c r="NUC22" s="7"/>
      <c r="NUH22" s="7"/>
      <c r="NUM22" s="7"/>
      <c r="NUR22" s="7"/>
      <c r="NUW22" s="7"/>
      <c r="NVB22" s="7"/>
      <c r="NVG22" s="7"/>
      <c r="NVL22" s="7"/>
      <c r="NVQ22" s="7"/>
      <c r="NVV22" s="7"/>
      <c r="NWA22" s="7"/>
      <c r="NWF22" s="7"/>
      <c r="NWK22" s="7"/>
      <c r="NWP22" s="7"/>
      <c r="NWU22" s="7"/>
      <c r="NWZ22" s="7"/>
      <c r="NXE22" s="7"/>
      <c r="NXJ22" s="7"/>
      <c r="NXO22" s="7"/>
      <c r="NXT22" s="7"/>
      <c r="NXY22" s="7"/>
      <c r="NYD22" s="7"/>
      <c r="NYI22" s="7"/>
      <c r="NYN22" s="7"/>
      <c r="NYS22" s="7"/>
      <c r="NYX22" s="7"/>
      <c r="NZC22" s="7"/>
      <c r="NZH22" s="7"/>
      <c r="NZM22" s="7"/>
      <c r="NZR22" s="7"/>
      <c r="NZW22" s="7"/>
      <c r="OAB22" s="7"/>
      <c r="OAG22" s="7"/>
      <c r="OAL22" s="7"/>
      <c r="OAQ22" s="7"/>
      <c r="OAV22" s="7"/>
      <c r="OBA22" s="7"/>
      <c r="OBF22" s="7"/>
      <c r="OBK22" s="7"/>
      <c r="OBP22" s="7"/>
      <c r="OBU22" s="7"/>
      <c r="OBZ22" s="7"/>
      <c r="OCE22" s="7"/>
      <c r="OCJ22" s="7"/>
      <c r="OCO22" s="7"/>
      <c r="OCT22" s="7"/>
      <c r="OCY22" s="7"/>
      <c r="ODD22" s="7"/>
      <c r="ODI22" s="7"/>
      <c r="ODN22" s="7"/>
      <c r="ODS22" s="7"/>
      <c r="ODX22" s="7"/>
      <c r="OEC22" s="7"/>
      <c r="OEH22" s="7"/>
      <c r="OEM22" s="7"/>
      <c r="OER22" s="7"/>
      <c r="OEW22" s="7"/>
      <c r="OFB22" s="7"/>
      <c r="OFG22" s="7"/>
      <c r="OFL22" s="7"/>
      <c r="OFQ22" s="7"/>
      <c r="OFV22" s="7"/>
      <c r="OGA22" s="7"/>
      <c r="OGF22" s="7"/>
      <c r="OGK22" s="7"/>
      <c r="OGP22" s="7"/>
      <c r="OGU22" s="7"/>
      <c r="OGZ22" s="7"/>
      <c r="OHE22" s="7"/>
      <c r="OHJ22" s="7"/>
      <c r="OHO22" s="7"/>
      <c r="OHT22" s="7"/>
      <c r="OHY22" s="7"/>
      <c r="OID22" s="7"/>
      <c r="OII22" s="7"/>
      <c r="OIN22" s="7"/>
      <c r="OIS22" s="7"/>
      <c r="OIX22" s="7"/>
      <c r="OJC22" s="7"/>
      <c r="OJH22" s="7"/>
      <c r="OJM22" s="7"/>
      <c r="OJR22" s="7"/>
      <c r="OJW22" s="7"/>
      <c r="OKB22" s="7"/>
      <c r="OKG22" s="7"/>
      <c r="OKL22" s="7"/>
      <c r="OKQ22" s="7"/>
      <c r="OKV22" s="7"/>
      <c r="OLA22" s="7"/>
      <c r="OLF22" s="7"/>
      <c r="OLK22" s="7"/>
      <c r="OLP22" s="7"/>
      <c r="OLU22" s="7"/>
      <c r="OLZ22" s="7"/>
      <c r="OME22" s="7"/>
      <c r="OMJ22" s="7"/>
      <c r="OMO22" s="7"/>
      <c r="OMT22" s="7"/>
      <c r="OMY22" s="7"/>
      <c r="OND22" s="7"/>
      <c r="ONI22" s="7"/>
      <c r="ONN22" s="7"/>
      <c r="ONS22" s="7"/>
      <c r="ONX22" s="7"/>
      <c r="OOC22" s="7"/>
      <c r="OOH22" s="7"/>
      <c r="OOM22" s="7"/>
      <c r="OOR22" s="7"/>
      <c r="OOW22" s="7"/>
      <c r="OPB22" s="7"/>
      <c r="OPG22" s="7"/>
      <c r="OPL22" s="7"/>
      <c r="OPQ22" s="7"/>
      <c r="OPV22" s="7"/>
      <c r="OQA22" s="7"/>
      <c r="OQF22" s="7"/>
      <c r="OQK22" s="7"/>
      <c r="OQP22" s="7"/>
      <c r="OQU22" s="7"/>
      <c r="OQZ22" s="7"/>
      <c r="ORE22" s="7"/>
      <c r="ORJ22" s="7"/>
      <c r="ORO22" s="7"/>
      <c r="ORT22" s="7"/>
      <c r="ORY22" s="7"/>
      <c r="OSD22" s="7"/>
      <c r="OSI22" s="7"/>
      <c r="OSN22" s="7"/>
      <c r="OSS22" s="7"/>
      <c r="OSX22" s="7"/>
      <c r="OTC22" s="7"/>
      <c r="OTH22" s="7"/>
      <c r="OTM22" s="7"/>
      <c r="OTR22" s="7"/>
      <c r="OTW22" s="7"/>
      <c r="OUB22" s="7"/>
      <c r="OUG22" s="7"/>
      <c r="OUL22" s="7"/>
      <c r="OUQ22" s="7"/>
      <c r="OUV22" s="7"/>
      <c r="OVA22" s="7"/>
      <c r="OVF22" s="7"/>
      <c r="OVK22" s="7"/>
      <c r="OVP22" s="7"/>
      <c r="OVU22" s="7"/>
      <c r="OVZ22" s="7"/>
      <c r="OWE22" s="7"/>
      <c r="OWJ22" s="7"/>
      <c r="OWO22" s="7"/>
      <c r="OWT22" s="7"/>
      <c r="OWY22" s="7"/>
      <c r="OXD22" s="7"/>
      <c r="OXI22" s="7"/>
      <c r="OXN22" s="7"/>
      <c r="OXS22" s="7"/>
      <c r="OXX22" s="7"/>
      <c r="OYC22" s="7"/>
      <c r="OYH22" s="7"/>
      <c r="OYM22" s="7"/>
      <c r="OYR22" s="7"/>
      <c r="OYW22" s="7"/>
      <c r="OZB22" s="7"/>
      <c r="OZG22" s="7"/>
      <c r="OZL22" s="7"/>
      <c r="OZQ22" s="7"/>
      <c r="OZV22" s="7"/>
      <c r="PAA22" s="7"/>
      <c r="PAF22" s="7"/>
      <c r="PAK22" s="7"/>
      <c r="PAP22" s="7"/>
      <c r="PAU22" s="7"/>
      <c r="PAZ22" s="7"/>
      <c r="PBE22" s="7"/>
      <c r="PBJ22" s="7"/>
      <c r="PBO22" s="7"/>
      <c r="PBT22" s="7"/>
      <c r="PBY22" s="7"/>
      <c r="PCD22" s="7"/>
      <c r="PCI22" s="7"/>
      <c r="PCN22" s="7"/>
      <c r="PCS22" s="7"/>
      <c r="PCX22" s="7"/>
      <c r="PDC22" s="7"/>
      <c r="PDH22" s="7"/>
      <c r="PDM22" s="7"/>
      <c r="PDR22" s="7"/>
      <c r="PDW22" s="7"/>
      <c r="PEB22" s="7"/>
      <c r="PEG22" s="7"/>
      <c r="PEL22" s="7"/>
      <c r="PEQ22" s="7"/>
      <c r="PEV22" s="7"/>
      <c r="PFA22" s="7"/>
      <c r="PFF22" s="7"/>
      <c r="PFK22" s="7"/>
      <c r="PFP22" s="7"/>
      <c r="PFU22" s="7"/>
      <c r="PFZ22" s="7"/>
      <c r="PGE22" s="7"/>
      <c r="PGJ22" s="7"/>
      <c r="PGO22" s="7"/>
      <c r="PGT22" s="7"/>
      <c r="PGY22" s="7"/>
      <c r="PHD22" s="7"/>
      <c r="PHI22" s="7"/>
      <c r="PHN22" s="7"/>
      <c r="PHS22" s="7"/>
      <c r="PHX22" s="7"/>
      <c r="PIC22" s="7"/>
      <c r="PIH22" s="7"/>
      <c r="PIM22" s="7"/>
      <c r="PIR22" s="7"/>
      <c r="PIW22" s="7"/>
      <c r="PJB22" s="7"/>
      <c r="PJG22" s="7"/>
      <c r="PJL22" s="7"/>
      <c r="PJQ22" s="7"/>
      <c r="PJV22" s="7"/>
      <c r="PKA22" s="7"/>
      <c r="PKF22" s="7"/>
      <c r="PKK22" s="7"/>
      <c r="PKP22" s="7"/>
      <c r="PKU22" s="7"/>
      <c r="PKZ22" s="7"/>
      <c r="PLE22" s="7"/>
      <c r="PLJ22" s="7"/>
      <c r="PLO22" s="7"/>
      <c r="PLT22" s="7"/>
      <c r="PLY22" s="7"/>
      <c r="PMD22" s="7"/>
      <c r="PMI22" s="7"/>
      <c r="PMN22" s="7"/>
      <c r="PMS22" s="7"/>
      <c r="PMX22" s="7"/>
      <c r="PNC22" s="7"/>
      <c r="PNH22" s="7"/>
      <c r="PNM22" s="7"/>
      <c r="PNR22" s="7"/>
      <c r="PNW22" s="7"/>
      <c r="POB22" s="7"/>
      <c r="POG22" s="7"/>
      <c r="POL22" s="7"/>
      <c r="POQ22" s="7"/>
      <c r="POV22" s="7"/>
      <c r="PPA22" s="7"/>
      <c r="PPF22" s="7"/>
      <c r="PPK22" s="7"/>
      <c r="PPP22" s="7"/>
      <c r="PPU22" s="7"/>
      <c r="PPZ22" s="7"/>
      <c r="PQE22" s="7"/>
      <c r="PQJ22" s="7"/>
      <c r="PQO22" s="7"/>
      <c r="PQT22" s="7"/>
      <c r="PQY22" s="7"/>
      <c r="PRD22" s="7"/>
      <c r="PRI22" s="7"/>
      <c r="PRN22" s="7"/>
      <c r="PRS22" s="7"/>
      <c r="PRX22" s="7"/>
      <c r="PSC22" s="7"/>
      <c r="PSH22" s="7"/>
      <c r="PSM22" s="7"/>
      <c r="PSR22" s="7"/>
      <c r="PSW22" s="7"/>
      <c r="PTB22" s="7"/>
      <c r="PTG22" s="7"/>
      <c r="PTL22" s="7"/>
      <c r="PTQ22" s="7"/>
      <c r="PTV22" s="7"/>
      <c r="PUA22" s="7"/>
      <c r="PUF22" s="7"/>
      <c r="PUK22" s="7"/>
      <c r="PUP22" s="7"/>
      <c r="PUU22" s="7"/>
      <c r="PUZ22" s="7"/>
      <c r="PVE22" s="7"/>
      <c r="PVJ22" s="7"/>
      <c r="PVO22" s="7"/>
      <c r="PVT22" s="7"/>
      <c r="PVY22" s="7"/>
      <c r="PWD22" s="7"/>
      <c r="PWI22" s="7"/>
      <c r="PWN22" s="7"/>
      <c r="PWS22" s="7"/>
      <c r="PWX22" s="7"/>
      <c r="PXC22" s="7"/>
      <c r="PXH22" s="7"/>
      <c r="PXM22" s="7"/>
      <c r="PXR22" s="7"/>
      <c r="PXW22" s="7"/>
      <c r="PYB22" s="7"/>
      <c r="PYG22" s="7"/>
      <c r="PYL22" s="7"/>
      <c r="PYQ22" s="7"/>
      <c r="PYV22" s="7"/>
      <c r="PZA22" s="7"/>
      <c r="PZF22" s="7"/>
      <c r="PZK22" s="7"/>
      <c r="PZP22" s="7"/>
      <c r="PZU22" s="7"/>
      <c r="PZZ22" s="7"/>
      <c r="QAE22" s="7"/>
      <c r="QAJ22" s="7"/>
      <c r="QAO22" s="7"/>
      <c r="QAT22" s="7"/>
      <c r="QAY22" s="7"/>
      <c r="QBD22" s="7"/>
      <c r="QBI22" s="7"/>
      <c r="QBN22" s="7"/>
      <c r="QBS22" s="7"/>
      <c r="QBX22" s="7"/>
      <c r="QCC22" s="7"/>
      <c r="QCH22" s="7"/>
      <c r="QCM22" s="7"/>
      <c r="QCR22" s="7"/>
      <c r="QCW22" s="7"/>
      <c r="QDB22" s="7"/>
      <c r="QDG22" s="7"/>
      <c r="QDL22" s="7"/>
      <c r="QDQ22" s="7"/>
      <c r="QDV22" s="7"/>
      <c r="QEA22" s="7"/>
      <c r="QEF22" s="7"/>
      <c r="QEK22" s="7"/>
      <c r="QEP22" s="7"/>
      <c r="QEU22" s="7"/>
      <c r="QEZ22" s="7"/>
      <c r="QFE22" s="7"/>
      <c r="QFJ22" s="7"/>
      <c r="QFO22" s="7"/>
      <c r="QFT22" s="7"/>
      <c r="QFY22" s="7"/>
      <c r="QGD22" s="7"/>
      <c r="QGI22" s="7"/>
      <c r="QGN22" s="7"/>
      <c r="QGS22" s="7"/>
      <c r="QGX22" s="7"/>
      <c r="QHC22" s="7"/>
      <c r="QHH22" s="7"/>
      <c r="QHM22" s="7"/>
      <c r="QHR22" s="7"/>
      <c r="QHW22" s="7"/>
      <c r="QIB22" s="7"/>
      <c r="QIG22" s="7"/>
      <c r="QIL22" s="7"/>
      <c r="QIQ22" s="7"/>
      <c r="QIV22" s="7"/>
      <c r="QJA22" s="7"/>
      <c r="QJF22" s="7"/>
      <c r="QJK22" s="7"/>
      <c r="QJP22" s="7"/>
      <c r="QJU22" s="7"/>
      <c r="QJZ22" s="7"/>
      <c r="QKE22" s="7"/>
      <c r="QKJ22" s="7"/>
      <c r="QKO22" s="7"/>
      <c r="QKT22" s="7"/>
      <c r="QKY22" s="7"/>
      <c r="QLD22" s="7"/>
      <c r="QLI22" s="7"/>
      <c r="QLN22" s="7"/>
      <c r="QLS22" s="7"/>
      <c r="QLX22" s="7"/>
      <c r="QMC22" s="7"/>
      <c r="QMH22" s="7"/>
      <c r="QMM22" s="7"/>
      <c r="QMR22" s="7"/>
      <c r="QMW22" s="7"/>
      <c r="QNB22" s="7"/>
      <c r="QNG22" s="7"/>
      <c r="QNL22" s="7"/>
      <c r="QNQ22" s="7"/>
      <c r="QNV22" s="7"/>
      <c r="QOA22" s="7"/>
      <c r="QOF22" s="7"/>
      <c r="QOK22" s="7"/>
      <c r="QOP22" s="7"/>
      <c r="QOU22" s="7"/>
      <c r="QOZ22" s="7"/>
      <c r="QPE22" s="7"/>
      <c r="QPJ22" s="7"/>
      <c r="QPO22" s="7"/>
      <c r="QPT22" s="7"/>
      <c r="QPY22" s="7"/>
      <c r="QQD22" s="7"/>
      <c r="QQI22" s="7"/>
      <c r="QQN22" s="7"/>
      <c r="QQS22" s="7"/>
      <c r="QQX22" s="7"/>
      <c r="QRC22" s="7"/>
      <c r="QRH22" s="7"/>
      <c r="QRM22" s="7"/>
      <c r="QRR22" s="7"/>
      <c r="QRW22" s="7"/>
      <c r="QSB22" s="7"/>
      <c r="QSG22" s="7"/>
      <c r="QSL22" s="7"/>
      <c r="QSQ22" s="7"/>
      <c r="QSV22" s="7"/>
      <c r="QTA22" s="7"/>
      <c r="QTF22" s="7"/>
      <c r="QTK22" s="7"/>
      <c r="QTP22" s="7"/>
      <c r="QTU22" s="7"/>
      <c r="QTZ22" s="7"/>
      <c r="QUE22" s="7"/>
      <c r="QUJ22" s="7"/>
      <c r="QUO22" s="7"/>
      <c r="QUT22" s="7"/>
      <c r="QUY22" s="7"/>
      <c r="QVD22" s="7"/>
      <c r="QVI22" s="7"/>
      <c r="QVN22" s="7"/>
      <c r="QVS22" s="7"/>
      <c r="QVX22" s="7"/>
      <c r="QWC22" s="7"/>
      <c r="QWH22" s="7"/>
      <c r="QWM22" s="7"/>
      <c r="QWR22" s="7"/>
      <c r="QWW22" s="7"/>
      <c r="QXB22" s="7"/>
      <c r="QXG22" s="7"/>
      <c r="QXL22" s="7"/>
      <c r="QXQ22" s="7"/>
      <c r="QXV22" s="7"/>
      <c r="QYA22" s="7"/>
      <c r="QYF22" s="7"/>
      <c r="QYK22" s="7"/>
      <c r="QYP22" s="7"/>
      <c r="QYU22" s="7"/>
      <c r="QYZ22" s="7"/>
      <c r="QZE22" s="7"/>
      <c r="QZJ22" s="7"/>
      <c r="QZO22" s="7"/>
      <c r="QZT22" s="7"/>
      <c r="QZY22" s="7"/>
      <c r="RAD22" s="7"/>
      <c r="RAI22" s="7"/>
      <c r="RAN22" s="7"/>
      <c r="RAS22" s="7"/>
      <c r="RAX22" s="7"/>
      <c r="RBC22" s="7"/>
      <c r="RBH22" s="7"/>
      <c r="RBM22" s="7"/>
      <c r="RBR22" s="7"/>
      <c r="RBW22" s="7"/>
      <c r="RCB22" s="7"/>
      <c r="RCG22" s="7"/>
      <c r="RCL22" s="7"/>
      <c r="RCQ22" s="7"/>
      <c r="RCV22" s="7"/>
      <c r="RDA22" s="7"/>
      <c r="RDF22" s="7"/>
      <c r="RDK22" s="7"/>
      <c r="RDP22" s="7"/>
      <c r="RDU22" s="7"/>
      <c r="RDZ22" s="7"/>
      <c r="REE22" s="7"/>
      <c r="REJ22" s="7"/>
      <c r="REO22" s="7"/>
      <c r="RET22" s="7"/>
      <c r="REY22" s="7"/>
      <c r="RFD22" s="7"/>
      <c r="RFI22" s="7"/>
      <c r="RFN22" s="7"/>
      <c r="RFS22" s="7"/>
      <c r="RFX22" s="7"/>
      <c r="RGC22" s="7"/>
      <c r="RGH22" s="7"/>
      <c r="RGM22" s="7"/>
      <c r="RGR22" s="7"/>
      <c r="RGW22" s="7"/>
      <c r="RHB22" s="7"/>
      <c r="RHG22" s="7"/>
      <c r="RHL22" s="7"/>
      <c r="RHQ22" s="7"/>
      <c r="RHV22" s="7"/>
      <c r="RIA22" s="7"/>
      <c r="RIF22" s="7"/>
      <c r="RIK22" s="7"/>
      <c r="RIP22" s="7"/>
      <c r="RIU22" s="7"/>
      <c r="RIZ22" s="7"/>
      <c r="RJE22" s="7"/>
      <c r="RJJ22" s="7"/>
      <c r="RJO22" s="7"/>
      <c r="RJT22" s="7"/>
      <c r="RJY22" s="7"/>
      <c r="RKD22" s="7"/>
      <c r="RKI22" s="7"/>
      <c r="RKN22" s="7"/>
      <c r="RKS22" s="7"/>
      <c r="RKX22" s="7"/>
      <c r="RLC22" s="7"/>
      <c r="RLH22" s="7"/>
      <c r="RLM22" s="7"/>
      <c r="RLR22" s="7"/>
      <c r="RLW22" s="7"/>
      <c r="RMB22" s="7"/>
      <c r="RMG22" s="7"/>
      <c r="RML22" s="7"/>
      <c r="RMQ22" s="7"/>
      <c r="RMV22" s="7"/>
      <c r="RNA22" s="7"/>
      <c r="RNF22" s="7"/>
      <c r="RNK22" s="7"/>
      <c r="RNP22" s="7"/>
      <c r="RNU22" s="7"/>
      <c r="RNZ22" s="7"/>
      <c r="ROE22" s="7"/>
      <c r="ROJ22" s="7"/>
      <c r="ROO22" s="7"/>
      <c r="ROT22" s="7"/>
      <c r="ROY22" s="7"/>
      <c r="RPD22" s="7"/>
      <c r="RPI22" s="7"/>
      <c r="RPN22" s="7"/>
      <c r="RPS22" s="7"/>
      <c r="RPX22" s="7"/>
      <c r="RQC22" s="7"/>
      <c r="RQH22" s="7"/>
      <c r="RQM22" s="7"/>
      <c r="RQR22" s="7"/>
      <c r="RQW22" s="7"/>
      <c r="RRB22" s="7"/>
      <c r="RRG22" s="7"/>
      <c r="RRL22" s="7"/>
      <c r="RRQ22" s="7"/>
      <c r="RRV22" s="7"/>
      <c r="RSA22" s="7"/>
      <c r="RSF22" s="7"/>
      <c r="RSK22" s="7"/>
      <c r="RSP22" s="7"/>
      <c r="RSU22" s="7"/>
      <c r="RSZ22" s="7"/>
      <c r="RTE22" s="7"/>
      <c r="RTJ22" s="7"/>
      <c r="RTO22" s="7"/>
      <c r="RTT22" s="7"/>
      <c r="RTY22" s="7"/>
      <c r="RUD22" s="7"/>
      <c r="RUI22" s="7"/>
      <c r="RUN22" s="7"/>
      <c r="RUS22" s="7"/>
      <c r="RUX22" s="7"/>
      <c r="RVC22" s="7"/>
      <c r="RVH22" s="7"/>
      <c r="RVM22" s="7"/>
      <c r="RVR22" s="7"/>
      <c r="RVW22" s="7"/>
      <c r="RWB22" s="7"/>
      <c r="RWG22" s="7"/>
      <c r="RWL22" s="7"/>
      <c r="RWQ22" s="7"/>
      <c r="RWV22" s="7"/>
      <c r="RXA22" s="7"/>
      <c r="RXF22" s="7"/>
      <c r="RXK22" s="7"/>
      <c r="RXP22" s="7"/>
      <c r="RXU22" s="7"/>
      <c r="RXZ22" s="7"/>
      <c r="RYE22" s="7"/>
      <c r="RYJ22" s="7"/>
      <c r="RYO22" s="7"/>
      <c r="RYT22" s="7"/>
      <c r="RYY22" s="7"/>
      <c r="RZD22" s="7"/>
      <c r="RZI22" s="7"/>
      <c r="RZN22" s="7"/>
      <c r="RZS22" s="7"/>
      <c r="RZX22" s="7"/>
      <c r="SAC22" s="7"/>
      <c r="SAH22" s="7"/>
      <c r="SAM22" s="7"/>
      <c r="SAR22" s="7"/>
      <c r="SAW22" s="7"/>
      <c r="SBB22" s="7"/>
      <c r="SBG22" s="7"/>
      <c r="SBL22" s="7"/>
      <c r="SBQ22" s="7"/>
      <c r="SBV22" s="7"/>
      <c r="SCA22" s="7"/>
      <c r="SCF22" s="7"/>
      <c r="SCK22" s="7"/>
      <c r="SCP22" s="7"/>
      <c r="SCU22" s="7"/>
      <c r="SCZ22" s="7"/>
      <c r="SDE22" s="7"/>
      <c r="SDJ22" s="7"/>
      <c r="SDO22" s="7"/>
      <c r="SDT22" s="7"/>
      <c r="SDY22" s="7"/>
      <c r="SED22" s="7"/>
      <c r="SEI22" s="7"/>
      <c r="SEN22" s="7"/>
      <c r="SES22" s="7"/>
      <c r="SEX22" s="7"/>
      <c r="SFC22" s="7"/>
      <c r="SFH22" s="7"/>
      <c r="SFM22" s="7"/>
      <c r="SFR22" s="7"/>
      <c r="SFW22" s="7"/>
      <c r="SGB22" s="7"/>
      <c r="SGG22" s="7"/>
      <c r="SGL22" s="7"/>
      <c r="SGQ22" s="7"/>
      <c r="SGV22" s="7"/>
      <c r="SHA22" s="7"/>
      <c r="SHF22" s="7"/>
      <c r="SHK22" s="7"/>
      <c r="SHP22" s="7"/>
      <c r="SHU22" s="7"/>
      <c r="SHZ22" s="7"/>
      <c r="SIE22" s="7"/>
      <c r="SIJ22" s="7"/>
      <c r="SIO22" s="7"/>
      <c r="SIT22" s="7"/>
      <c r="SIY22" s="7"/>
      <c r="SJD22" s="7"/>
      <c r="SJI22" s="7"/>
      <c r="SJN22" s="7"/>
      <c r="SJS22" s="7"/>
      <c r="SJX22" s="7"/>
      <c r="SKC22" s="7"/>
      <c r="SKH22" s="7"/>
      <c r="SKM22" s="7"/>
      <c r="SKR22" s="7"/>
      <c r="SKW22" s="7"/>
      <c r="SLB22" s="7"/>
      <c r="SLG22" s="7"/>
      <c r="SLL22" s="7"/>
      <c r="SLQ22" s="7"/>
      <c r="SLV22" s="7"/>
      <c r="SMA22" s="7"/>
      <c r="SMF22" s="7"/>
      <c r="SMK22" s="7"/>
      <c r="SMP22" s="7"/>
      <c r="SMU22" s="7"/>
      <c r="SMZ22" s="7"/>
      <c r="SNE22" s="7"/>
      <c r="SNJ22" s="7"/>
      <c r="SNO22" s="7"/>
      <c r="SNT22" s="7"/>
      <c r="SNY22" s="7"/>
      <c r="SOD22" s="7"/>
      <c r="SOI22" s="7"/>
      <c r="SON22" s="7"/>
      <c r="SOS22" s="7"/>
      <c r="SOX22" s="7"/>
      <c r="SPC22" s="7"/>
      <c r="SPH22" s="7"/>
      <c r="SPM22" s="7"/>
      <c r="SPR22" s="7"/>
      <c r="SPW22" s="7"/>
      <c r="SQB22" s="7"/>
      <c r="SQG22" s="7"/>
      <c r="SQL22" s="7"/>
      <c r="SQQ22" s="7"/>
      <c r="SQV22" s="7"/>
      <c r="SRA22" s="7"/>
      <c r="SRF22" s="7"/>
      <c r="SRK22" s="7"/>
      <c r="SRP22" s="7"/>
      <c r="SRU22" s="7"/>
      <c r="SRZ22" s="7"/>
      <c r="SSE22" s="7"/>
      <c r="SSJ22" s="7"/>
      <c r="SSO22" s="7"/>
      <c r="SST22" s="7"/>
      <c r="SSY22" s="7"/>
      <c r="STD22" s="7"/>
      <c r="STI22" s="7"/>
      <c r="STN22" s="7"/>
      <c r="STS22" s="7"/>
      <c r="STX22" s="7"/>
      <c r="SUC22" s="7"/>
      <c r="SUH22" s="7"/>
      <c r="SUM22" s="7"/>
      <c r="SUR22" s="7"/>
      <c r="SUW22" s="7"/>
      <c r="SVB22" s="7"/>
      <c r="SVG22" s="7"/>
      <c r="SVL22" s="7"/>
      <c r="SVQ22" s="7"/>
      <c r="SVV22" s="7"/>
      <c r="SWA22" s="7"/>
      <c r="SWF22" s="7"/>
      <c r="SWK22" s="7"/>
      <c r="SWP22" s="7"/>
      <c r="SWU22" s="7"/>
      <c r="SWZ22" s="7"/>
      <c r="SXE22" s="7"/>
      <c r="SXJ22" s="7"/>
      <c r="SXO22" s="7"/>
      <c r="SXT22" s="7"/>
      <c r="SXY22" s="7"/>
      <c r="SYD22" s="7"/>
      <c r="SYI22" s="7"/>
      <c r="SYN22" s="7"/>
      <c r="SYS22" s="7"/>
      <c r="SYX22" s="7"/>
      <c r="SZC22" s="7"/>
      <c r="SZH22" s="7"/>
      <c r="SZM22" s="7"/>
      <c r="SZR22" s="7"/>
      <c r="SZW22" s="7"/>
      <c r="TAB22" s="7"/>
      <c r="TAG22" s="7"/>
      <c r="TAL22" s="7"/>
      <c r="TAQ22" s="7"/>
      <c r="TAV22" s="7"/>
      <c r="TBA22" s="7"/>
      <c r="TBF22" s="7"/>
      <c r="TBK22" s="7"/>
      <c r="TBP22" s="7"/>
      <c r="TBU22" s="7"/>
      <c r="TBZ22" s="7"/>
      <c r="TCE22" s="7"/>
      <c r="TCJ22" s="7"/>
      <c r="TCO22" s="7"/>
      <c r="TCT22" s="7"/>
      <c r="TCY22" s="7"/>
      <c r="TDD22" s="7"/>
      <c r="TDI22" s="7"/>
      <c r="TDN22" s="7"/>
      <c r="TDS22" s="7"/>
      <c r="TDX22" s="7"/>
      <c r="TEC22" s="7"/>
      <c r="TEH22" s="7"/>
      <c r="TEM22" s="7"/>
      <c r="TER22" s="7"/>
      <c r="TEW22" s="7"/>
      <c r="TFB22" s="7"/>
      <c r="TFG22" s="7"/>
      <c r="TFL22" s="7"/>
      <c r="TFQ22" s="7"/>
      <c r="TFV22" s="7"/>
      <c r="TGA22" s="7"/>
      <c r="TGF22" s="7"/>
      <c r="TGK22" s="7"/>
      <c r="TGP22" s="7"/>
      <c r="TGU22" s="7"/>
      <c r="TGZ22" s="7"/>
      <c r="THE22" s="7"/>
      <c r="THJ22" s="7"/>
      <c r="THO22" s="7"/>
      <c r="THT22" s="7"/>
      <c r="THY22" s="7"/>
      <c r="TID22" s="7"/>
      <c r="TII22" s="7"/>
      <c r="TIN22" s="7"/>
      <c r="TIS22" s="7"/>
      <c r="TIX22" s="7"/>
      <c r="TJC22" s="7"/>
      <c r="TJH22" s="7"/>
      <c r="TJM22" s="7"/>
      <c r="TJR22" s="7"/>
      <c r="TJW22" s="7"/>
      <c r="TKB22" s="7"/>
      <c r="TKG22" s="7"/>
      <c r="TKL22" s="7"/>
      <c r="TKQ22" s="7"/>
      <c r="TKV22" s="7"/>
      <c r="TLA22" s="7"/>
      <c r="TLF22" s="7"/>
      <c r="TLK22" s="7"/>
      <c r="TLP22" s="7"/>
      <c r="TLU22" s="7"/>
      <c r="TLZ22" s="7"/>
      <c r="TME22" s="7"/>
      <c r="TMJ22" s="7"/>
      <c r="TMO22" s="7"/>
      <c r="TMT22" s="7"/>
      <c r="TMY22" s="7"/>
      <c r="TND22" s="7"/>
      <c r="TNI22" s="7"/>
      <c r="TNN22" s="7"/>
      <c r="TNS22" s="7"/>
      <c r="TNX22" s="7"/>
      <c r="TOC22" s="7"/>
      <c r="TOH22" s="7"/>
      <c r="TOM22" s="7"/>
      <c r="TOR22" s="7"/>
      <c r="TOW22" s="7"/>
      <c r="TPB22" s="7"/>
      <c r="TPG22" s="7"/>
      <c r="TPL22" s="7"/>
      <c r="TPQ22" s="7"/>
      <c r="TPV22" s="7"/>
      <c r="TQA22" s="7"/>
      <c r="TQF22" s="7"/>
      <c r="TQK22" s="7"/>
      <c r="TQP22" s="7"/>
      <c r="TQU22" s="7"/>
      <c r="TQZ22" s="7"/>
      <c r="TRE22" s="7"/>
      <c r="TRJ22" s="7"/>
      <c r="TRO22" s="7"/>
      <c r="TRT22" s="7"/>
      <c r="TRY22" s="7"/>
      <c r="TSD22" s="7"/>
      <c r="TSI22" s="7"/>
      <c r="TSN22" s="7"/>
      <c r="TSS22" s="7"/>
      <c r="TSX22" s="7"/>
      <c r="TTC22" s="7"/>
      <c r="TTH22" s="7"/>
      <c r="TTM22" s="7"/>
      <c r="TTR22" s="7"/>
      <c r="TTW22" s="7"/>
      <c r="TUB22" s="7"/>
      <c r="TUG22" s="7"/>
      <c r="TUL22" s="7"/>
      <c r="TUQ22" s="7"/>
      <c r="TUV22" s="7"/>
      <c r="TVA22" s="7"/>
      <c r="TVF22" s="7"/>
      <c r="TVK22" s="7"/>
      <c r="TVP22" s="7"/>
      <c r="TVU22" s="7"/>
      <c r="TVZ22" s="7"/>
      <c r="TWE22" s="7"/>
      <c r="TWJ22" s="7"/>
      <c r="TWO22" s="7"/>
      <c r="TWT22" s="7"/>
      <c r="TWY22" s="7"/>
      <c r="TXD22" s="7"/>
      <c r="TXI22" s="7"/>
      <c r="TXN22" s="7"/>
      <c r="TXS22" s="7"/>
      <c r="TXX22" s="7"/>
      <c r="TYC22" s="7"/>
      <c r="TYH22" s="7"/>
      <c r="TYM22" s="7"/>
      <c r="TYR22" s="7"/>
      <c r="TYW22" s="7"/>
      <c r="TZB22" s="7"/>
      <c r="TZG22" s="7"/>
      <c r="TZL22" s="7"/>
      <c r="TZQ22" s="7"/>
      <c r="TZV22" s="7"/>
      <c r="UAA22" s="7"/>
      <c r="UAF22" s="7"/>
      <c r="UAK22" s="7"/>
      <c r="UAP22" s="7"/>
      <c r="UAU22" s="7"/>
      <c r="UAZ22" s="7"/>
      <c r="UBE22" s="7"/>
      <c r="UBJ22" s="7"/>
      <c r="UBO22" s="7"/>
      <c r="UBT22" s="7"/>
      <c r="UBY22" s="7"/>
      <c r="UCD22" s="7"/>
      <c r="UCI22" s="7"/>
      <c r="UCN22" s="7"/>
      <c r="UCS22" s="7"/>
      <c r="UCX22" s="7"/>
      <c r="UDC22" s="7"/>
      <c r="UDH22" s="7"/>
      <c r="UDM22" s="7"/>
      <c r="UDR22" s="7"/>
      <c r="UDW22" s="7"/>
      <c r="UEB22" s="7"/>
      <c r="UEG22" s="7"/>
      <c r="UEL22" s="7"/>
      <c r="UEQ22" s="7"/>
      <c r="UEV22" s="7"/>
      <c r="UFA22" s="7"/>
      <c r="UFF22" s="7"/>
      <c r="UFK22" s="7"/>
      <c r="UFP22" s="7"/>
      <c r="UFU22" s="7"/>
      <c r="UFZ22" s="7"/>
      <c r="UGE22" s="7"/>
      <c r="UGJ22" s="7"/>
      <c r="UGO22" s="7"/>
      <c r="UGT22" s="7"/>
      <c r="UGY22" s="7"/>
      <c r="UHD22" s="7"/>
      <c r="UHI22" s="7"/>
      <c r="UHN22" s="7"/>
      <c r="UHS22" s="7"/>
      <c r="UHX22" s="7"/>
      <c r="UIC22" s="7"/>
      <c r="UIH22" s="7"/>
      <c r="UIM22" s="7"/>
      <c r="UIR22" s="7"/>
      <c r="UIW22" s="7"/>
      <c r="UJB22" s="7"/>
      <c r="UJG22" s="7"/>
      <c r="UJL22" s="7"/>
      <c r="UJQ22" s="7"/>
      <c r="UJV22" s="7"/>
      <c r="UKA22" s="7"/>
      <c r="UKF22" s="7"/>
      <c r="UKK22" s="7"/>
      <c r="UKP22" s="7"/>
      <c r="UKU22" s="7"/>
      <c r="UKZ22" s="7"/>
      <c r="ULE22" s="7"/>
      <c r="ULJ22" s="7"/>
      <c r="ULO22" s="7"/>
      <c r="ULT22" s="7"/>
      <c r="ULY22" s="7"/>
      <c r="UMD22" s="7"/>
      <c r="UMI22" s="7"/>
      <c r="UMN22" s="7"/>
      <c r="UMS22" s="7"/>
      <c r="UMX22" s="7"/>
      <c r="UNC22" s="7"/>
      <c r="UNH22" s="7"/>
      <c r="UNM22" s="7"/>
      <c r="UNR22" s="7"/>
      <c r="UNW22" s="7"/>
      <c r="UOB22" s="7"/>
      <c r="UOG22" s="7"/>
      <c r="UOL22" s="7"/>
      <c r="UOQ22" s="7"/>
      <c r="UOV22" s="7"/>
      <c r="UPA22" s="7"/>
      <c r="UPF22" s="7"/>
      <c r="UPK22" s="7"/>
      <c r="UPP22" s="7"/>
      <c r="UPU22" s="7"/>
      <c r="UPZ22" s="7"/>
      <c r="UQE22" s="7"/>
      <c r="UQJ22" s="7"/>
      <c r="UQO22" s="7"/>
      <c r="UQT22" s="7"/>
      <c r="UQY22" s="7"/>
      <c r="URD22" s="7"/>
      <c r="URI22" s="7"/>
      <c r="URN22" s="7"/>
      <c r="URS22" s="7"/>
      <c r="URX22" s="7"/>
      <c r="USC22" s="7"/>
      <c r="USH22" s="7"/>
      <c r="USM22" s="7"/>
      <c r="USR22" s="7"/>
      <c r="USW22" s="7"/>
      <c r="UTB22" s="7"/>
      <c r="UTG22" s="7"/>
      <c r="UTL22" s="7"/>
      <c r="UTQ22" s="7"/>
      <c r="UTV22" s="7"/>
      <c r="UUA22" s="7"/>
      <c r="UUF22" s="7"/>
      <c r="UUK22" s="7"/>
      <c r="UUP22" s="7"/>
      <c r="UUU22" s="7"/>
      <c r="UUZ22" s="7"/>
      <c r="UVE22" s="7"/>
      <c r="UVJ22" s="7"/>
      <c r="UVO22" s="7"/>
      <c r="UVT22" s="7"/>
      <c r="UVY22" s="7"/>
      <c r="UWD22" s="7"/>
      <c r="UWI22" s="7"/>
      <c r="UWN22" s="7"/>
      <c r="UWS22" s="7"/>
      <c r="UWX22" s="7"/>
      <c r="UXC22" s="7"/>
      <c r="UXH22" s="7"/>
      <c r="UXM22" s="7"/>
      <c r="UXR22" s="7"/>
      <c r="UXW22" s="7"/>
      <c r="UYB22" s="7"/>
      <c r="UYG22" s="7"/>
      <c r="UYL22" s="7"/>
      <c r="UYQ22" s="7"/>
      <c r="UYV22" s="7"/>
      <c r="UZA22" s="7"/>
      <c r="UZF22" s="7"/>
      <c r="UZK22" s="7"/>
      <c r="UZP22" s="7"/>
      <c r="UZU22" s="7"/>
      <c r="UZZ22" s="7"/>
      <c r="VAE22" s="7"/>
      <c r="VAJ22" s="7"/>
      <c r="VAO22" s="7"/>
      <c r="VAT22" s="7"/>
      <c r="VAY22" s="7"/>
      <c r="VBD22" s="7"/>
      <c r="VBI22" s="7"/>
      <c r="VBN22" s="7"/>
      <c r="VBS22" s="7"/>
      <c r="VBX22" s="7"/>
      <c r="VCC22" s="7"/>
      <c r="VCH22" s="7"/>
      <c r="VCM22" s="7"/>
      <c r="VCR22" s="7"/>
      <c r="VCW22" s="7"/>
      <c r="VDB22" s="7"/>
      <c r="VDG22" s="7"/>
      <c r="VDL22" s="7"/>
      <c r="VDQ22" s="7"/>
      <c r="VDV22" s="7"/>
      <c r="VEA22" s="7"/>
      <c r="VEF22" s="7"/>
      <c r="VEK22" s="7"/>
      <c r="VEP22" s="7"/>
      <c r="VEU22" s="7"/>
      <c r="VEZ22" s="7"/>
      <c r="VFE22" s="7"/>
      <c r="VFJ22" s="7"/>
      <c r="VFO22" s="7"/>
      <c r="VFT22" s="7"/>
      <c r="VFY22" s="7"/>
      <c r="VGD22" s="7"/>
      <c r="VGI22" s="7"/>
      <c r="VGN22" s="7"/>
      <c r="VGS22" s="7"/>
      <c r="VGX22" s="7"/>
      <c r="VHC22" s="7"/>
      <c r="VHH22" s="7"/>
      <c r="VHM22" s="7"/>
      <c r="VHR22" s="7"/>
      <c r="VHW22" s="7"/>
      <c r="VIB22" s="7"/>
      <c r="VIG22" s="7"/>
      <c r="VIL22" s="7"/>
      <c r="VIQ22" s="7"/>
      <c r="VIV22" s="7"/>
      <c r="VJA22" s="7"/>
      <c r="VJF22" s="7"/>
      <c r="VJK22" s="7"/>
      <c r="VJP22" s="7"/>
      <c r="VJU22" s="7"/>
      <c r="VJZ22" s="7"/>
      <c r="VKE22" s="7"/>
      <c r="VKJ22" s="7"/>
      <c r="VKO22" s="7"/>
      <c r="VKT22" s="7"/>
      <c r="VKY22" s="7"/>
      <c r="VLD22" s="7"/>
      <c r="VLI22" s="7"/>
      <c r="VLN22" s="7"/>
      <c r="VLS22" s="7"/>
      <c r="VLX22" s="7"/>
      <c r="VMC22" s="7"/>
      <c r="VMH22" s="7"/>
      <c r="VMM22" s="7"/>
      <c r="VMR22" s="7"/>
      <c r="VMW22" s="7"/>
      <c r="VNB22" s="7"/>
      <c r="VNG22" s="7"/>
      <c r="VNL22" s="7"/>
      <c r="VNQ22" s="7"/>
      <c r="VNV22" s="7"/>
      <c r="VOA22" s="7"/>
      <c r="VOF22" s="7"/>
      <c r="VOK22" s="7"/>
      <c r="VOP22" s="7"/>
      <c r="VOU22" s="7"/>
      <c r="VOZ22" s="7"/>
      <c r="VPE22" s="7"/>
      <c r="VPJ22" s="7"/>
      <c r="VPO22" s="7"/>
      <c r="VPT22" s="7"/>
      <c r="VPY22" s="7"/>
      <c r="VQD22" s="7"/>
      <c r="VQI22" s="7"/>
      <c r="VQN22" s="7"/>
      <c r="VQS22" s="7"/>
      <c r="VQX22" s="7"/>
      <c r="VRC22" s="7"/>
      <c r="VRH22" s="7"/>
      <c r="VRM22" s="7"/>
      <c r="VRR22" s="7"/>
      <c r="VRW22" s="7"/>
      <c r="VSB22" s="7"/>
      <c r="VSG22" s="7"/>
      <c r="VSL22" s="7"/>
      <c r="VSQ22" s="7"/>
      <c r="VSV22" s="7"/>
      <c r="VTA22" s="7"/>
      <c r="VTF22" s="7"/>
      <c r="VTK22" s="7"/>
      <c r="VTP22" s="7"/>
      <c r="VTU22" s="7"/>
      <c r="VTZ22" s="7"/>
      <c r="VUE22" s="7"/>
      <c r="VUJ22" s="7"/>
      <c r="VUO22" s="7"/>
      <c r="VUT22" s="7"/>
      <c r="VUY22" s="7"/>
      <c r="VVD22" s="7"/>
      <c r="VVI22" s="7"/>
      <c r="VVN22" s="7"/>
      <c r="VVS22" s="7"/>
      <c r="VVX22" s="7"/>
      <c r="VWC22" s="7"/>
      <c r="VWH22" s="7"/>
      <c r="VWM22" s="7"/>
      <c r="VWR22" s="7"/>
      <c r="VWW22" s="7"/>
      <c r="VXB22" s="7"/>
      <c r="VXG22" s="7"/>
      <c r="VXL22" s="7"/>
      <c r="VXQ22" s="7"/>
      <c r="VXV22" s="7"/>
      <c r="VYA22" s="7"/>
      <c r="VYF22" s="7"/>
      <c r="VYK22" s="7"/>
      <c r="VYP22" s="7"/>
      <c r="VYU22" s="7"/>
      <c r="VYZ22" s="7"/>
      <c r="VZE22" s="7"/>
      <c r="VZJ22" s="7"/>
      <c r="VZO22" s="7"/>
      <c r="VZT22" s="7"/>
      <c r="VZY22" s="7"/>
      <c r="WAD22" s="7"/>
      <c r="WAI22" s="7"/>
      <c r="WAN22" s="7"/>
      <c r="WAS22" s="7"/>
      <c r="WAX22" s="7"/>
      <c r="WBC22" s="7"/>
      <c r="WBH22" s="7"/>
      <c r="WBM22" s="7"/>
      <c r="WBR22" s="7"/>
      <c r="WBW22" s="7"/>
      <c r="WCB22" s="7"/>
      <c r="WCG22" s="7"/>
      <c r="WCL22" s="7"/>
      <c r="WCQ22" s="7"/>
      <c r="WCV22" s="7"/>
      <c r="WDA22" s="7"/>
      <c r="WDF22" s="7"/>
      <c r="WDK22" s="7"/>
      <c r="WDP22" s="7"/>
      <c r="WDU22" s="7"/>
      <c r="WDZ22" s="7"/>
      <c r="WEE22" s="7"/>
      <c r="WEJ22" s="7"/>
      <c r="WEO22" s="7"/>
      <c r="WET22" s="7"/>
      <c r="WEY22" s="7"/>
      <c r="WFD22" s="7"/>
      <c r="WFI22" s="7"/>
      <c r="WFN22" s="7"/>
      <c r="WFS22" s="7"/>
      <c r="WFX22" s="7"/>
      <c r="WGC22" s="7"/>
      <c r="WGH22" s="7"/>
      <c r="WGM22" s="7"/>
      <c r="WGR22" s="7"/>
      <c r="WGW22" s="7"/>
      <c r="WHB22" s="7"/>
      <c r="WHG22" s="7"/>
      <c r="WHL22" s="7"/>
      <c r="WHQ22" s="7"/>
      <c r="WHV22" s="7"/>
      <c r="WIA22" s="7"/>
      <c r="WIF22" s="7"/>
      <c r="WIK22" s="7"/>
      <c r="WIP22" s="7"/>
      <c r="WIU22" s="7"/>
      <c r="WIZ22" s="7"/>
      <c r="WJE22" s="7"/>
      <c r="WJJ22" s="7"/>
      <c r="WJO22" s="7"/>
      <c r="WJT22" s="7"/>
      <c r="WJY22" s="7"/>
      <c r="WKD22" s="7"/>
      <c r="WKI22" s="7"/>
      <c r="WKN22" s="7"/>
      <c r="WKS22" s="7"/>
      <c r="WKX22" s="7"/>
      <c r="WLC22" s="7"/>
      <c r="WLH22" s="7"/>
      <c r="WLM22" s="7"/>
      <c r="WLR22" s="7"/>
      <c r="WLW22" s="7"/>
      <c r="WMB22" s="7"/>
      <c r="WMG22" s="7"/>
      <c r="WML22" s="7"/>
      <c r="WMQ22" s="7"/>
      <c r="WMV22" s="7"/>
      <c r="WNA22" s="7"/>
      <c r="WNF22" s="7"/>
      <c r="WNK22" s="7"/>
      <c r="WNP22" s="7"/>
      <c r="WNU22" s="7"/>
      <c r="WNZ22" s="7"/>
      <c r="WOE22" s="7"/>
      <c r="WOJ22" s="7"/>
      <c r="WOO22" s="7"/>
      <c r="WOT22" s="7"/>
      <c r="WOY22" s="7"/>
      <c r="WPD22" s="7"/>
      <c r="WPI22" s="7"/>
      <c r="WPN22" s="7"/>
      <c r="WPS22" s="7"/>
      <c r="WPX22" s="7"/>
      <c r="WQC22" s="7"/>
      <c r="WQH22" s="7"/>
      <c r="WQM22" s="7"/>
      <c r="WQR22" s="7"/>
      <c r="WQW22" s="7"/>
      <c r="WRB22" s="7"/>
      <c r="WRG22" s="7"/>
      <c r="WRL22" s="7"/>
      <c r="WRQ22" s="7"/>
      <c r="WRV22" s="7"/>
      <c r="WSA22" s="7"/>
      <c r="WSF22" s="7"/>
      <c r="WSK22" s="7"/>
      <c r="WSP22" s="7"/>
      <c r="WSU22" s="7"/>
      <c r="WSZ22" s="7"/>
      <c r="WTE22" s="7"/>
      <c r="WTJ22" s="7"/>
      <c r="WTO22" s="7"/>
      <c r="WTT22" s="7"/>
      <c r="WTY22" s="7"/>
      <c r="WUD22" s="7"/>
      <c r="WUI22" s="7"/>
      <c r="WUN22" s="7"/>
      <c r="WUS22" s="7"/>
      <c r="WUX22" s="7"/>
      <c r="WVC22" s="7"/>
      <c r="WVH22" s="7"/>
      <c r="WVM22" s="7"/>
      <c r="WVR22" s="7"/>
      <c r="WVW22" s="7"/>
      <c r="WWB22" s="7"/>
      <c r="WWG22" s="7"/>
      <c r="WWL22" s="7"/>
      <c r="WWQ22" s="7"/>
      <c r="WWV22" s="7"/>
      <c r="WXA22" s="7"/>
      <c r="WXF22" s="7"/>
      <c r="WXK22" s="7"/>
      <c r="WXP22" s="7"/>
      <c r="WXU22" s="7"/>
      <c r="WXZ22" s="7"/>
      <c r="WYE22" s="7"/>
      <c r="WYJ22" s="7"/>
      <c r="WYO22" s="7"/>
      <c r="WYT22" s="7"/>
      <c r="WYY22" s="7"/>
      <c r="WZD22" s="7"/>
      <c r="WZI22" s="7"/>
      <c r="WZN22" s="7"/>
      <c r="WZS22" s="7"/>
      <c r="WZX22" s="7"/>
      <c r="XAC22" s="7"/>
      <c r="XAH22" s="7"/>
      <c r="XAM22" s="7"/>
      <c r="XAR22" s="7"/>
      <c r="XAW22" s="7"/>
      <c r="XBB22" s="7"/>
      <c r="XBG22" s="7"/>
      <c r="XBL22" s="7"/>
      <c r="XBQ22" s="7"/>
      <c r="XBV22" s="7"/>
      <c r="XCA22" s="7"/>
      <c r="XCF22" s="7"/>
      <c r="XCK22" s="7"/>
      <c r="XCP22" s="7"/>
      <c r="XCU22" s="7"/>
      <c r="XCZ22" s="7"/>
      <c r="XDE22" s="7"/>
      <c r="XDJ22" s="7"/>
      <c r="XDO22" s="7"/>
      <c r="XDT22" s="7"/>
      <c r="XDY22" s="7"/>
      <c r="XED22" s="7"/>
      <c r="XEI22" s="7"/>
      <c r="XEN22" s="7"/>
      <c r="XES22" s="7"/>
      <c r="XEX22" s="7"/>
      <c r="XFC22" s="7"/>
    </row>
    <row r="23" spans="3:1023 1028:2048 2053:3068 3073:4093 4098:5118 5123:6143 6148:7168 7173:8188 8193:9213 9218:10238 10243:11263 11268:12288 12293:13308 13313:14333 14338:15358 15363:16383" x14ac:dyDescent="0.25">
      <c r="C23" s="7"/>
      <c r="H23" s="7"/>
      <c r="M23" s="7"/>
      <c r="R23" s="7"/>
      <c r="W23" s="7"/>
      <c r="AB23" s="7"/>
      <c r="AG23" s="7"/>
      <c r="AL23" s="7"/>
      <c r="AQ23" s="7"/>
      <c r="AV23" s="7"/>
      <c r="BA23" s="7"/>
      <c r="BF23" s="7"/>
      <c r="BK23" s="7"/>
      <c r="BP23" s="7"/>
      <c r="BU23" s="7"/>
      <c r="BZ23" s="7"/>
      <c r="CE23" s="7"/>
      <c r="CJ23" s="7"/>
      <c r="CO23" s="7"/>
      <c r="CT23" s="7"/>
      <c r="CY23" s="7"/>
      <c r="DD23" s="7"/>
      <c r="DI23" s="7"/>
      <c r="DN23" s="7"/>
      <c r="DS23" s="7"/>
      <c r="DX23" s="7"/>
      <c r="EC23" s="7"/>
      <c r="EH23" s="7"/>
      <c r="EM23" s="7"/>
      <c r="ER23" s="7"/>
      <c r="EW23" s="7"/>
      <c r="FB23" s="7"/>
      <c r="FG23" s="7"/>
      <c r="FL23" s="7"/>
      <c r="FQ23" s="7"/>
      <c r="FV23" s="7"/>
      <c r="GA23" s="7"/>
      <c r="GF23" s="7"/>
      <c r="GK23" s="7"/>
      <c r="GP23" s="7"/>
      <c r="GU23" s="7"/>
      <c r="GZ23" s="7"/>
      <c r="HE23" s="7"/>
      <c r="HJ23" s="7"/>
      <c r="HO23" s="7"/>
      <c r="HT23" s="7"/>
      <c r="HY23" s="7"/>
      <c r="ID23" s="7"/>
      <c r="II23" s="7"/>
      <c r="IN23" s="7"/>
      <c r="IS23" s="7"/>
      <c r="IX23" s="7"/>
      <c r="JC23" s="7"/>
      <c r="JH23" s="7"/>
      <c r="JM23" s="7"/>
      <c r="JR23" s="7"/>
      <c r="JW23" s="7"/>
      <c r="KB23" s="7"/>
      <c r="KG23" s="7"/>
      <c r="KL23" s="7"/>
      <c r="KQ23" s="7"/>
      <c r="KV23" s="7"/>
      <c r="LA23" s="7"/>
      <c r="LF23" s="7"/>
      <c r="LK23" s="7"/>
      <c r="LP23" s="7"/>
      <c r="LU23" s="7"/>
      <c r="LZ23" s="7"/>
      <c r="ME23" s="7"/>
      <c r="MJ23" s="7"/>
      <c r="MO23" s="7"/>
      <c r="MT23" s="7"/>
      <c r="MY23" s="7"/>
      <c r="ND23" s="7"/>
      <c r="NI23" s="7"/>
      <c r="NN23" s="7"/>
      <c r="NS23" s="7"/>
      <c r="NX23" s="7"/>
      <c r="OC23" s="7"/>
      <c r="OH23" s="7"/>
      <c r="OM23" s="7"/>
      <c r="OR23" s="7"/>
      <c r="OW23" s="7"/>
      <c r="PB23" s="7"/>
      <c r="PG23" s="7"/>
      <c r="PL23" s="7"/>
      <c r="PQ23" s="7"/>
      <c r="PV23" s="7"/>
      <c r="QA23" s="7"/>
      <c r="QF23" s="7"/>
      <c r="QK23" s="7"/>
      <c r="QP23" s="7"/>
      <c r="QU23" s="7"/>
      <c r="QZ23" s="7"/>
      <c r="RE23" s="7"/>
      <c r="RJ23" s="7"/>
      <c r="RO23" s="7"/>
      <c r="RT23" s="7"/>
      <c r="RY23" s="7"/>
      <c r="SD23" s="7"/>
      <c r="SI23" s="7"/>
      <c r="SN23" s="7"/>
      <c r="SS23" s="7"/>
      <c r="SX23" s="7"/>
      <c r="TC23" s="7"/>
      <c r="TH23" s="7"/>
      <c r="TM23" s="7"/>
      <c r="TR23" s="7"/>
      <c r="TW23" s="7"/>
      <c r="UB23" s="7"/>
      <c r="UG23" s="7"/>
      <c r="UL23" s="7"/>
      <c r="UQ23" s="7"/>
      <c r="UV23" s="7"/>
      <c r="VA23" s="7"/>
      <c r="VF23" s="7"/>
      <c r="VK23" s="7"/>
      <c r="VP23" s="7"/>
      <c r="VU23" s="7"/>
      <c r="VZ23" s="7"/>
      <c r="WE23" s="7"/>
      <c r="WJ23" s="7"/>
      <c r="WO23" s="7"/>
      <c r="WT23" s="7"/>
      <c r="WY23" s="7"/>
      <c r="XD23" s="7"/>
      <c r="XI23" s="7"/>
      <c r="XN23" s="7"/>
      <c r="XS23" s="7"/>
      <c r="XX23" s="7"/>
      <c r="YC23" s="7"/>
      <c r="YH23" s="7"/>
      <c r="YM23" s="7"/>
      <c r="YR23" s="7"/>
      <c r="YW23" s="7"/>
      <c r="ZB23" s="7"/>
      <c r="ZG23" s="7"/>
      <c r="ZL23" s="7"/>
      <c r="ZQ23" s="7"/>
      <c r="ZV23" s="7"/>
      <c r="AAA23" s="7"/>
      <c r="AAF23" s="7"/>
      <c r="AAK23" s="7"/>
      <c r="AAP23" s="7"/>
      <c r="AAU23" s="7"/>
      <c r="AAZ23" s="7"/>
      <c r="ABE23" s="7"/>
      <c r="ABJ23" s="7"/>
      <c r="ABO23" s="7"/>
      <c r="ABT23" s="7"/>
      <c r="ABY23" s="7"/>
      <c r="ACD23" s="7"/>
      <c r="ACI23" s="7"/>
      <c r="ACN23" s="7"/>
      <c r="ACS23" s="7"/>
      <c r="ACX23" s="7"/>
      <c r="ADC23" s="7"/>
      <c r="ADH23" s="7"/>
      <c r="ADM23" s="7"/>
      <c r="ADR23" s="7"/>
      <c r="ADW23" s="7"/>
      <c r="AEB23" s="7"/>
      <c r="AEG23" s="7"/>
      <c r="AEL23" s="7"/>
      <c r="AEQ23" s="7"/>
      <c r="AEV23" s="7"/>
      <c r="AFA23" s="7"/>
      <c r="AFF23" s="7"/>
      <c r="AFK23" s="7"/>
      <c r="AFP23" s="7"/>
      <c r="AFU23" s="7"/>
      <c r="AFZ23" s="7"/>
      <c r="AGE23" s="7"/>
      <c r="AGJ23" s="7"/>
      <c r="AGO23" s="7"/>
      <c r="AGT23" s="7"/>
      <c r="AGY23" s="7"/>
      <c r="AHD23" s="7"/>
      <c r="AHI23" s="7"/>
      <c r="AHN23" s="7"/>
      <c r="AHS23" s="7"/>
      <c r="AHX23" s="7"/>
      <c r="AIC23" s="7"/>
      <c r="AIH23" s="7"/>
      <c r="AIM23" s="7"/>
      <c r="AIR23" s="7"/>
      <c r="AIW23" s="7"/>
      <c r="AJB23" s="7"/>
      <c r="AJG23" s="7"/>
      <c r="AJL23" s="7"/>
      <c r="AJQ23" s="7"/>
      <c r="AJV23" s="7"/>
      <c r="AKA23" s="7"/>
      <c r="AKF23" s="7"/>
      <c r="AKK23" s="7"/>
      <c r="AKP23" s="7"/>
      <c r="AKU23" s="7"/>
      <c r="AKZ23" s="7"/>
      <c r="ALE23" s="7"/>
      <c r="ALJ23" s="7"/>
      <c r="ALO23" s="7"/>
      <c r="ALT23" s="7"/>
      <c r="ALY23" s="7"/>
      <c r="AMD23" s="7"/>
      <c r="AMI23" s="7"/>
      <c r="AMN23" s="7"/>
      <c r="AMS23" s="7"/>
      <c r="AMX23" s="7"/>
      <c r="ANC23" s="7"/>
      <c r="ANH23" s="7"/>
      <c r="ANM23" s="7"/>
      <c r="ANR23" s="7"/>
      <c r="ANW23" s="7"/>
      <c r="AOB23" s="7"/>
      <c r="AOG23" s="7"/>
      <c r="AOL23" s="7"/>
      <c r="AOQ23" s="7"/>
      <c r="AOV23" s="7"/>
      <c r="APA23" s="7"/>
      <c r="APF23" s="7"/>
      <c r="APK23" s="7"/>
      <c r="APP23" s="7"/>
      <c r="APU23" s="7"/>
      <c r="APZ23" s="7"/>
      <c r="AQE23" s="7"/>
      <c r="AQJ23" s="7"/>
      <c r="AQO23" s="7"/>
      <c r="AQT23" s="7"/>
      <c r="AQY23" s="7"/>
      <c r="ARD23" s="7"/>
      <c r="ARI23" s="7"/>
      <c r="ARN23" s="7"/>
      <c r="ARS23" s="7"/>
      <c r="ARX23" s="7"/>
      <c r="ASC23" s="7"/>
      <c r="ASH23" s="7"/>
      <c r="ASM23" s="7"/>
      <c r="ASR23" s="7"/>
      <c r="ASW23" s="7"/>
      <c r="ATB23" s="7"/>
      <c r="ATG23" s="7"/>
      <c r="ATL23" s="7"/>
      <c r="ATQ23" s="7"/>
      <c r="ATV23" s="7"/>
      <c r="AUA23" s="7"/>
      <c r="AUF23" s="7"/>
      <c r="AUK23" s="7"/>
      <c r="AUP23" s="7"/>
      <c r="AUU23" s="7"/>
      <c r="AUZ23" s="7"/>
      <c r="AVE23" s="7"/>
      <c r="AVJ23" s="7"/>
      <c r="AVO23" s="7"/>
      <c r="AVT23" s="7"/>
      <c r="AVY23" s="7"/>
      <c r="AWD23" s="7"/>
      <c r="AWI23" s="7"/>
      <c r="AWN23" s="7"/>
      <c r="AWS23" s="7"/>
      <c r="AWX23" s="7"/>
      <c r="AXC23" s="7"/>
      <c r="AXH23" s="7"/>
      <c r="AXM23" s="7"/>
      <c r="AXR23" s="7"/>
      <c r="AXW23" s="7"/>
      <c r="AYB23" s="7"/>
      <c r="AYG23" s="7"/>
      <c r="AYL23" s="7"/>
      <c r="AYQ23" s="7"/>
      <c r="AYV23" s="7"/>
      <c r="AZA23" s="7"/>
      <c r="AZF23" s="7"/>
      <c r="AZK23" s="7"/>
      <c r="AZP23" s="7"/>
      <c r="AZU23" s="7"/>
      <c r="AZZ23" s="7"/>
      <c r="BAE23" s="7"/>
      <c r="BAJ23" s="7"/>
      <c r="BAO23" s="7"/>
      <c r="BAT23" s="7"/>
      <c r="BAY23" s="7"/>
      <c r="BBD23" s="7"/>
      <c r="BBI23" s="7"/>
      <c r="BBN23" s="7"/>
      <c r="BBS23" s="7"/>
      <c r="BBX23" s="7"/>
      <c r="BCC23" s="7"/>
      <c r="BCH23" s="7"/>
      <c r="BCM23" s="7"/>
      <c r="BCR23" s="7"/>
      <c r="BCW23" s="7"/>
      <c r="BDB23" s="7"/>
      <c r="BDG23" s="7"/>
      <c r="BDL23" s="7"/>
      <c r="BDQ23" s="7"/>
      <c r="BDV23" s="7"/>
      <c r="BEA23" s="7"/>
      <c r="BEF23" s="7"/>
      <c r="BEK23" s="7"/>
      <c r="BEP23" s="7"/>
      <c r="BEU23" s="7"/>
      <c r="BEZ23" s="7"/>
      <c r="BFE23" s="7"/>
      <c r="BFJ23" s="7"/>
      <c r="BFO23" s="7"/>
      <c r="BFT23" s="7"/>
      <c r="BFY23" s="7"/>
      <c r="BGD23" s="7"/>
      <c r="BGI23" s="7"/>
      <c r="BGN23" s="7"/>
      <c r="BGS23" s="7"/>
      <c r="BGX23" s="7"/>
      <c r="BHC23" s="7"/>
      <c r="BHH23" s="7"/>
      <c r="BHM23" s="7"/>
      <c r="BHR23" s="7"/>
      <c r="BHW23" s="7"/>
      <c r="BIB23" s="7"/>
      <c r="BIG23" s="7"/>
      <c r="BIL23" s="7"/>
      <c r="BIQ23" s="7"/>
      <c r="BIV23" s="7"/>
      <c r="BJA23" s="7"/>
      <c r="BJF23" s="7"/>
      <c r="BJK23" s="7"/>
      <c r="BJP23" s="7"/>
      <c r="BJU23" s="7"/>
      <c r="BJZ23" s="7"/>
      <c r="BKE23" s="7"/>
      <c r="BKJ23" s="7"/>
      <c r="BKO23" s="7"/>
      <c r="BKT23" s="7"/>
      <c r="BKY23" s="7"/>
      <c r="BLD23" s="7"/>
      <c r="BLI23" s="7"/>
      <c r="BLN23" s="7"/>
      <c r="BLS23" s="7"/>
      <c r="BLX23" s="7"/>
      <c r="BMC23" s="7"/>
      <c r="BMH23" s="7"/>
      <c r="BMM23" s="7"/>
      <c r="BMR23" s="7"/>
      <c r="BMW23" s="7"/>
      <c r="BNB23" s="7"/>
      <c r="BNG23" s="7"/>
      <c r="BNL23" s="7"/>
      <c r="BNQ23" s="7"/>
      <c r="BNV23" s="7"/>
      <c r="BOA23" s="7"/>
      <c r="BOF23" s="7"/>
      <c r="BOK23" s="7"/>
      <c r="BOP23" s="7"/>
      <c r="BOU23" s="7"/>
      <c r="BOZ23" s="7"/>
      <c r="BPE23" s="7"/>
      <c r="BPJ23" s="7"/>
      <c r="BPO23" s="7"/>
      <c r="BPT23" s="7"/>
      <c r="BPY23" s="7"/>
      <c r="BQD23" s="7"/>
      <c r="BQI23" s="7"/>
      <c r="BQN23" s="7"/>
      <c r="BQS23" s="7"/>
      <c r="BQX23" s="7"/>
      <c r="BRC23" s="7"/>
      <c r="BRH23" s="7"/>
      <c r="BRM23" s="7"/>
      <c r="BRR23" s="7"/>
      <c r="BRW23" s="7"/>
      <c r="BSB23" s="7"/>
      <c r="BSG23" s="7"/>
      <c r="BSL23" s="7"/>
      <c r="BSQ23" s="7"/>
      <c r="BSV23" s="7"/>
      <c r="BTA23" s="7"/>
      <c r="BTF23" s="7"/>
      <c r="BTK23" s="7"/>
      <c r="BTP23" s="7"/>
      <c r="BTU23" s="7"/>
      <c r="BTZ23" s="7"/>
      <c r="BUE23" s="7"/>
      <c r="BUJ23" s="7"/>
      <c r="BUO23" s="7"/>
      <c r="BUT23" s="7"/>
      <c r="BUY23" s="7"/>
      <c r="BVD23" s="7"/>
      <c r="BVI23" s="7"/>
      <c r="BVN23" s="7"/>
      <c r="BVS23" s="7"/>
      <c r="BVX23" s="7"/>
      <c r="BWC23" s="7"/>
      <c r="BWH23" s="7"/>
      <c r="BWM23" s="7"/>
      <c r="BWR23" s="7"/>
      <c r="BWW23" s="7"/>
      <c r="BXB23" s="7"/>
      <c r="BXG23" s="7"/>
      <c r="BXL23" s="7"/>
      <c r="BXQ23" s="7"/>
      <c r="BXV23" s="7"/>
      <c r="BYA23" s="7"/>
      <c r="BYF23" s="7"/>
      <c r="BYK23" s="7"/>
      <c r="BYP23" s="7"/>
      <c r="BYU23" s="7"/>
      <c r="BYZ23" s="7"/>
      <c r="BZE23" s="7"/>
      <c r="BZJ23" s="7"/>
      <c r="BZO23" s="7"/>
      <c r="BZT23" s="7"/>
      <c r="BZY23" s="7"/>
      <c r="CAD23" s="7"/>
      <c r="CAI23" s="7"/>
      <c r="CAN23" s="7"/>
      <c r="CAS23" s="7"/>
      <c r="CAX23" s="7"/>
      <c r="CBC23" s="7"/>
      <c r="CBH23" s="7"/>
      <c r="CBM23" s="7"/>
      <c r="CBR23" s="7"/>
      <c r="CBW23" s="7"/>
      <c r="CCB23" s="7"/>
      <c r="CCG23" s="7"/>
      <c r="CCL23" s="7"/>
      <c r="CCQ23" s="7"/>
      <c r="CCV23" s="7"/>
      <c r="CDA23" s="7"/>
      <c r="CDF23" s="7"/>
      <c r="CDK23" s="7"/>
      <c r="CDP23" s="7"/>
      <c r="CDU23" s="7"/>
      <c r="CDZ23" s="7"/>
      <c r="CEE23" s="7"/>
      <c r="CEJ23" s="7"/>
      <c r="CEO23" s="7"/>
      <c r="CET23" s="7"/>
      <c r="CEY23" s="7"/>
      <c r="CFD23" s="7"/>
      <c r="CFI23" s="7"/>
      <c r="CFN23" s="7"/>
      <c r="CFS23" s="7"/>
      <c r="CFX23" s="7"/>
      <c r="CGC23" s="7"/>
      <c r="CGH23" s="7"/>
      <c r="CGM23" s="7"/>
      <c r="CGR23" s="7"/>
      <c r="CGW23" s="7"/>
      <c r="CHB23" s="7"/>
      <c r="CHG23" s="7"/>
      <c r="CHL23" s="7"/>
      <c r="CHQ23" s="7"/>
      <c r="CHV23" s="7"/>
      <c r="CIA23" s="7"/>
      <c r="CIF23" s="7"/>
      <c r="CIK23" s="7"/>
      <c r="CIP23" s="7"/>
      <c r="CIU23" s="7"/>
      <c r="CIZ23" s="7"/>
      <c r="CJE23" s="7"/>
      <c r="CJJ23" s="7"/>
      <c r="CJO23" s="7"/>
      <c r="CJT23" s="7"/>
      <c r="CJY23" s="7"/>
      <c r="CKD23" s="7"/>
      <c r="CKI23" s="7"/>
      <c r="CKN23" s="7"/>
      <c r="CKS23" s="7"/>
      <c r="CKX23" s="7"/>
      <c r="CLC23" s="7"/>
      <c r="CLH23" s="7"/>
      <c r="CLM23" s="7"/>
      <c r="CLR23" s="7"/>
      <c r="CLW23" s="7"/>
      <c r="CMB23" s="7"/>
      <c r="CMG23" s="7"/>
      <c r="CML23" s="7"/>
      <c r="CMQ23" s="7"/>
      <c r="CMV23" s="7"/>
      <c r="CNA23" s="7"/>
      <c r="CNF23" s="7"/>
      <c r="CNK23" s="7"/>
      <c r="CNP23" s="7"/>
      <c r="CNU23" s="7"/>
      <c r="CNZ23" s="7"/>
      <c r="COE23" s="7"/>
      <c r="COJ23" s="7"/>
      <c r="COO23" s="7"/>
      <c r="COT23" s="7"/>
      <c r="COY23" s="7"/>
      <c r="CPD23" s="7"/>
      <c r="CPI23" s="7"/>
      <c r="CPN23" s="7"/>
      <c r="CPS23" s="7"/>
      <c r="CPX23" s="7"/>
      <c r="CQC23" s="7"/>
      <c r="CQH23" s="7"/>
      <c r="CQM23" s="7"/>
      <c r="CQR23" s="7"/>
      <c r="CQW23" s="7"/>
      <c r="CRB23" s="7"/>
      <c r="CRG23" s="7"/>
      <c r="CRL23" s="7"/>
      <c r="CRQ23" s="7"/>
      <c r="CRV23" s="7"/>
      <c r="CSA23" s="7"/>
      <c r="CSF23" s="7"/>
      <c r="CSK23" s="7"/>
      <c r="CSP23" s="7"/>
      <c r="CSU23" s="7"/>
      <c r="CSZ23" s="7"/>
      <c r="CTE23" s="7"/>
      <c r="CTJ23" s="7"/>
      <c r="CTO23" s="7"/>
      <c r="CTT23" s="7"/>
      <c r="CTY23" s="7"/>
      <c r="CUD23" s="7"/>
      <c r="CUI23" s="7"/>
      <c r="CUN23" s="7"/>
      <c r="CUS23" s="7"/>
      <c r="CUX23" s="7"/>
      <c r="CVC23" s="7"/>
      <c r="CVH23" s="7"/>
      <c r="CVM23" s="7"/>
      <c r="CVR23" s="7"/>
      <c r="CVW23" s="7"/>
      <c r="CWB23" s="7"/>
      <c r="CWG23" s="7"/>
      <c r="CWL23" s="7"/>
      <c r="CWQ23" s="7"/>
      <c r="CWV23" s="7"/>
      <c r="CXA23" s="7"/>
      <c r="CXF23" s="7"/>
      <c r="CXK23" s="7"/>
      <c r="CXP23" s="7"/>
      <c r="CXU23" s="7"/>
      <c r="CXZ23" s="7"/>
      <c r="CYE23" s="7"/>
      <c r="CYJ23" s="7"/>
      <c r="CYO23" s="7"/>
      <c r="CYT23" s="7"/>
      <c r="CYY23" s="7"/>
      <c r="CZD23" s="7"/>
      <c r="CZI23" s="7"/>
      <c r="CZN23" s="7"/>
      <c r="CZS23" s="7"/>
      <c r="CZX23" s="7"/>
      <c r="DAC23" s="7"/>
      <c r="DAH23" s="7"/>
      <c r="DAM23" s="7"/>
      <c r="DAR23" s="7"/>
      <c r="DAW23" s="7"/>
      <c r="DBB23" s="7"/>
      <c r="DBG23" s="7"/>
      <c r="DBL23" s="7"/>
      <c r="DBQ23" s="7"/>
      <c r="DBV23" s="7"/>
      <c r="DCA23" s="7"/>
      <c r="DCF23" s="7"/>
      <c r="DCK23" s="7"/>
      <c r="DCP23" s="7"/>
      <c r="DCU23" s="7"/>
      <c r="DCZ23" s="7"/>
      <c r="DDE23" s="7"/>
      <c r="DDJ23" s="7"/>
      <c r="DDO23" s="7"/>
      <c r="DDT23" s="7"/>
      <c r="DDY23" s="7"/>
      <c r="DED23" s="7"/>
      <c r="DEI23" s="7"/>
      <c r="DEN23" s="7"/>
      <c r="DES23" s="7"/>
      <c r="DEX23" s="7"/>
      <c r="DFC23" s="7"/>
      <c r="DFH23" s="7"/>
      <c r="DFM23" s="7"/>
      <c r="DFR23" s="7"/>
      <c r="DFW23" s="7"/>
      <c r="DGB23" s="7"/>
      <c r="DGG23" s="7"/>
      <c r="DGL23" s="7"/>
      <c r="DGQ23" s="7"/>
      <c r="DGV23" s="7"/>
      <c r="DHA23" s="7"/>
      <c r="DHF23" s="7"/>
      <c r="DHK23" s="7"/>
      <c r="DHP23" s="7"/>
      <c r="DHU23" s="7"/>
      <c r="DHZ23" s="7"/>
      <c r="DIE23" s="7"/>
      <c r="DIJ23" s="7"/>
      <c r="DIO23" s="7"/>
      <c r="DIT23" s="7"/>
      <c r="DIY23" s="7"/>
      <c r="DJD23" s="7"/>
      <c r="DJI23" s="7"/>
      <c r="DJN23" s="7"/>
      <c r="DJS23" s="7"/>
      <c r="DJX23" s="7"/>
      <c r="DKC23" s="7"/>
      <c r="DKH23" s="7"/>
      <c r="DKM23" s="7"/>
      <c r="DKR23" s="7"/>
      <c r="DKW23" s="7"/>
      <c r="DLB23" s="7"/>
      <c r="DLG23" s="7"/>
      <c r="DLL23" s="7"/>
      <c r="DLQ23" s="7"/>
      <c r="DLV23" s="7"/>
      <c r="DMA23" s="7"/>
      <c r="DMF23" s="7"/>
      <c r="DMK23" s="7"/>
      <c r="DMP23" s="7"/>
      <c r="DMU23" s="7"/>
      <c r="DMZ23" s="7"/>
      <c r="DNE23" s="7"/>
      <c r="DNJ23" s="7"/>
      <c r="DNO23" s="7"/>
      <c r="DNT23" s="7"/>
      <c r="DNY23" s="7"/>
      <c r="DOD23" s="7"/>
      <c r="DOI23" s="7"/>
      <c r="DON23" s="7"/>
      <c r="DOS23" s="7"/>
      <c r="DOX23" s="7"/>
      <c r="DPC23" s="7"/>
      <c r="DPH23" s="7"/>
      <c r="DPM23" s="7"/>
      <c r="DPR23" s="7"/>
      <c r="DPW23" s="7"/>
      <c r="DQB23" s="7"/>
      <c r="DQG23" s="7"/>
      <c r="DQL23" s="7"/>
      <c r="DQQ23" s="7"/>
      <c r="DQV23" s="7"/>
      <c r="DRA23" s="7"/>
      <c r="DRF23" s="7"/>
      <c r="DRK23" s="7"/>
      <c r="DRP23" s="7"/>
      <c r="DRU23" s="7"/>
      <c r="DRZ23" s="7"/>
      <c r="DSE23" s="7"/>
      <c r="DSJ23" s="7"/>
      <c r="DSO23" s="7"/>
      <c r="DST23" s="7"/>
      <c r="DSY23" s="7"/>
      <c r="DTD23" s="7"/>
      <c r="DTI23" s="7"/>
      <c r="DTN23" s="7"/>
      <c r="DTS23" s="7"/>
      <c r="DTX23" s="7"/>
      <c r="DUC23" s="7"/>
      <c r="DUH23" s="7"/>
      <c r="DUM23" s="7"/>
      <c r="DUR23" s="7"/>
      <c r="DUW23" s="7"/>
      <c r="DVB23" s="7"/>
      <c r="DVG23" s="7"/>
      <c r="DVL23" s="7"/>
      <c r="DVQ23" s="7"/>
      <c r="DVV23" s="7"/>
      <c r="DWA23" s="7"/>
      <c r="DWF23" s="7"/>
      <c r="DWK23" s="7"/>
      <c r="DWP23" s="7"/>
      <c r="DWU23" s="7"/>
      <c r="DWZ23" s="7"/>
      <c r="DXE23" s="7"/>
      <c r="DXJ23" s="7"/>
      <c r="DXO23" s="7"/>
      <c r="DXT23" s="7"/>
      <c r="DXY23" s="7"/>
      <c r="DYD23" s="7"/>
      <c r="DYI23" s="7"/>
      <c r="DYN23" s="7"/>
      <c r="DYS23" s="7"/>
      <c r="DYX23" s="7"/>
      <c r="DZC23" s="7"/>
      <c r="DZH23" s="7"/>
      <c r="DZM23" s="7"/>
      <c r="DZR23" s="7"/>
      <c r="DZW23" s="7"/>
      <c r="EAB23" s="7"/>
      <c r="EAG23" s="7"/>
      <c r="EAL23" s="7"/>
      <c r="EAQ23" s="7"/>
      <c r="EAV23" s="7"/>
      <c r="EBA23" s="7"/>
      <c r="EBF23" s="7"/>
      <c r="EBK23" s="7"/>
      <c r="EBP23" s="7"/>
      <c r="EBU23" s="7"/>
      <c r="EBZ23" s="7"/>
      <c r="ECE23" s="7"/>
      <c r="ECJ23" s="7"/>
      <c r="ECO23" s="7"/>
      <c r="ECT23" s="7"/>
      <c r="ECY23" s="7"/>
      <c r="EDD23" s="7"/>
      <c r="EDI23" s="7"/>
      <c r="EDN23" s="7"/>
      <c r="EDS23" s="7"/>
      <c r="EDX23" s="7"/>
      <c r="EEC23" s="7"/>
      <c r="EEH23" s="7"/>
      <c r="EEM23" s="7"/>
      <c r="EER23" s="7"/>
      <c r="EEW23" s="7"/>
      <c r="EFB23" s="7"/>
      <c r="EFG23" s="7"/>
      <c r="EFL23" s="7"/>
      <c r="EFQ23" s="7"/>
      <c r="EFV23" s="7"/>
      <c r="EGA23" s="7"/>
      <c r="EGF23" s="7"/>
      <c r="EGK23" s="7"/>
      <c r="EGP23" s="7"/>
      <c r="EGU23" s="7"/>
      <c r="EGZ23" s="7"/>
      <c r="EHE23" s="7"/>
      <c r="EHJ23" s="7"/>
      <c r="EHO23" s="7"/>
      <c r="EHT23" s="7"/>
      <c r="EHY23" s="7"/>
      <c r="EID23" s="7"/>
      <c r="EII23" s="7"/>
      <c r="EIN23" s="7"/>
      <c r="EIS23" s="7"/>
      <c r="EIX23" s="7"/>
      <c r="EJC23" s="7"/>
      <c r="EJH23" s="7"/>
      <c r="EJM23" s="7"/>
      <c r="EJR23" s="7"/>
      <c r="EJW23" s="7"/>
      <c r="EKB23" s="7"/>
      <c r="EKG23" s="7"/>
      <c r="EKL23" s="7"/>
      <c r="EKQ23" s="7"/>
      <c r="EKV23" s="7"/>
      <c r="ELA23" s="7"/>
      <c r="ELF23" s="7"/>
      <c r="ELK23" s="7"/>
      <c r="ELP23" s="7"/>
      <c r="ELU23" s="7"/>
      <c r="ELZ23" s="7"/>
      <c r="EME23" s="7"/>
      <c r="EMJ23" s="7"/>
      <c r="EMO23" s="7"/>
      <c r="EMT23" s="7"/>
      <c r="EMY23" s="7"/>
      <c r="END23" s="7"/>
      <c r="ENI23" s="7"/>
      <c r="ENN23" s="7"/>
      <c r="ENS23" s="7"/>
      <c r="ENX23" s="7"/>
      <c r="EOC23" s="7"/>
      <c r="EOH23" s="7"/>
      <c r="EOM23" s="7"/>
      <c r="EOR23" s="7"/>
      <c r="EOW23" s="7"/>
      <c r="EPB23" s="7"/>
      <c r="EPG23" s="7"/>
      <c r="EPL23" s="7"/>
      <c r="EPQ23" s="7"/>
      <c r="EPV23" s="7"/>
      <c r="EQA23" s="7"/>
      <c r="EQF23" s="7"/>
      <c r="EQK23" s="7"/>
      <c r="EQP23" s="7"/>
      <c r="EQU23" s="7"/>
      <c r="EQZ23" s="7"/>
      <c r="ERE23" s="7"/>
      <c r="ERJ23" s="7"/>
      <c r="ERO23" s="7"/>
      <c r="ERT23" s="7"/>
      <c r="ERY23" s="7"/>
      <c r="ESD23" s="7"/>
      <c r="ESI23" s="7"/>
      <c r="ESN23" s="7"/>
      <c r="ESS23" s="7"/>
      <c r="ESX23" s="7"/>
      <c r="ETC23" s="7"/>
      <c r="ETH23" s="7"/>
      <c r="ETM23" s="7"/>
      <c r="ETR23" s="7"/>
      <c r="ETW23" s="7"/>
      <c r="EUB23" s="7"/>
      <c r="EUG23" s="7"/>
      <c r="EUL23" s="7"/>
      <c r="EUQ23" s="7"/>
      <c r="EUV23" s="7"/>
      <c r="EVA23" s="7"/>
      <c r="EVF23" s="7"/>
      <c r="EVK23" s="7"/>
      <c r="EVP23" s="7"/>
      <c r="EVU23" s="7"/>
      <c r="EVZ23" s="7"/>
      <c r="EWE23" s="7"/>
      <c r="EWJ23" s="7"/>
      <c r="EWO23" s="7"/>
      <c r="EWT23" s="7"/>
      <c r="EWY23" s="7"/>
      <c r="EXD23" s="7"/>
      <c r="EXI23" s="7"/>
      <c r="EXN23" s="7"/>
      <c r="EXS23" s="7"/>
      <c r="EXX23" s="7"/>
      <c r="EYC23" s="7"/>
      <c r="EYH23" s="7"/>
      <c r="EYM23" s="7"/>
      <c r="EYR23" s="7"/>
      <c r="EYW23" s="7"/>
      <c r="EZB23" s="7"/>
      <c r="EZG23" s="7"/>
      <c r="EZL23" s="7"/>
      <c r="EZQ23" s="7"/>
      <c r="EZV23" s="7"/>
      <c r="FAA23" s="7"/>
      <c r="FAF23" s="7"/>
      <c r="FAK23" s="7"/>
      <c r="FAP23" s="7"/>
      <c r="FAU23" s="7"/>
      <c r="FAZ23" s="7"/>
      <c r="FBE23" s="7"/>
      <c r="FBJ23" s="7"/>
      <c r="FBO23" s="7"/>
      <c r="FBT23" s="7"/>
      <c r="FBY23" s="7"/>
      <c r="FCD23" s="7"/>
      <c r="FCI23" s="7"/>
      <c r="FCN23" s="7"/>
      <c r="FCS23" s="7"/>
      <c r="FCX23" s="7"/>
      <c r="FDC23" s="7"/>
      <c r="FDH23" s="7"/>
      <c r="FDM23" s="7"/>
      <c r="FDR23" s="7"/>
      <c r="FDW23" s="7"/>
      <c r="FEB23" s="7"/>
      <c r="FEG23" s="7"/>
      <c r="FEL23" s="7"/>
      <c r="FEQ23" s="7"/>
      <c r="FEV23" s="7"/>
      <c r="FFA23" s="7"/>
      <c r="FFF23" s="7"/>
      <c r="FFK23" s="7"/>
      <c r="FFP23" s="7"/>
      <c r="FFU23" s="7"/>
      <c r="FFZ23" s="7"/>
      <c r="FGE23" s="7"/>
      <c r="FGJ23" s="7"/>
      <c r="FGO23" s="7"/>
      <c r="FGT23" s="7"/>
      <c r="FGY23" s="7"/>
      <c r="FHD23" s="7"/>
      <c r="FHI23" s="7"/>
      <c r="FHN23" s="7"/>
      <c r="FHS23" s="7"/>
      <c r="FHX23" s="7"/>
      <c r="FIC23" s="7"/>
      <c r="FIH23" s="7"/>
      <c r="FIM23" s="7"/>
      <c r="FIR23" s="7"/>
      <c r="FIW23" s="7"/>
      <c r="FJB23" s="7"/>
      <c r="FJG23" s="7"/>
      <c r="FJL23" s="7"/>
      <c r="FJQ23" s="7"/>
      <c r="FJV23" s="7"/>
      <c r="FKA23" s="7"/>
      <c r="FKF23" s="7"/>
      <c r="FKK23" s="7"/>
      <c r="FKP23" s="7"/>
      <c r="FKU23" s="7"/>
      <c r="FKZ23" s="7"/>
      <c r="FLE23" s="7"/>
      <c r="FLJ23" s="7"/>
      <c r="FLO23" s="7"/>
      <c r="FLT23" s="7"/>
      <c r="FLY23" s="7"/>
      <c r="FMD23" s="7"/>
      <c r="FMI23" s="7"/>
      <c r="FMN23" s="7"/>
      <c r="FMS23" s="7"/>
      <c r="FMX23" s="7"/>
      <c r="FNC23" s="7"/>
      <c r="FNH23" s="7"/>
      <c r="FNM23" s="7"/>
      <c r="FNR23" s="7"/>
      <c r="FNW23" s="7"/>
      <c r="FOB23" s="7"/>
      <c r="FOG23" s="7"/>
      <c r="FOL23" s="7"/>
      <c r="FOQ23" s="7"/>
      <c r="FOV23" s="7"/>
      <c r="FPA23" s="7"/>
      <c r="FPF23" s="7"/>
      <c r="FPK23" s="7"/>
      <c r="FPP23" s="7"/>
      <c r="FPU23" s="7"/>
      <c r="FPZ23" s="7"/>
      <c r="FQE23" s="7"/>
      <c r="FQJ23" s="7"/>
      <c r="FQO23" s="7"/>
      <c r="FQT23" s="7"/>
      <c r="FQY23" s="7"/>
      <c r="FRD23" s="7"/>
      <c r="FRI23" s="7"/>
      <c r="FRN23" s="7"/>
      <c r="FRS23" s="7"/>
      <c r="FRX23" s="7"/>
      <c r="FSC23" s="7"/>
      <c r="FSH23" s="7"/>
      <c r="FSM23" s="7"/>
      <c r="FSR23" s="7"/>
      <c r="FSW23" s="7"/>
      <c r="FTB23" s="7"/>
      <c r="FTG23" s="7"/>
      <c r="FTL23" s="7"/>
      <c r="FTQ23" s="7"/>
      <c r="FTV23" s="7"/>
      <c r="FUA23" s="7"/>
      <c r="FUF23" s="7"/>
      <c r="FUK23" s="7"/>
      <c r="FUP23" s="7"/>
      <c r="FUU23" s="7"/>
      <c r="FUZ23" s="7"/>
      <c r="FVE23" s="7"/>
      <c r="FVJ23" s="7"/>
      <c r="FVO23" s="7"/>
      <c r="FVT23" s="7"/>
      <c r="FVY23" s="7"/>
      <c r="FWD23" s="7"/>
      <c r="FWI23" s="7"/>
      <c r="FWN23" s="7"/>
      <c r="FWS23" s="7"/>
      <c r="FWX23" s="7"/>
      <c r="FXC23" s="7"/>
      <c r="FXH23" s="7"/>
      <c r="FXM23" s="7"/>
      <c r="FXR23" s="7"/>
      <c r="FXW23" s="7"/>
      <c r="FYB23" s="7"/>
      <c r="FYG23" s="7"/>
      <c r="FYL23" s="7"/>
      <c r="FYQ23" s="7"/>
      <c r="FYV23" s="7"/>
      <c r="FZA23" s="7"/>
      <c r="FZF23" s="7"/>
      <c r="FZK23" s="7"/>
      <c r="FZP23" s="7"/>
      <c r="FZU23" s="7"/>
      <c r="FZZ23" s="7"/>
      <c r="GAE23" s="7"/>
      <c r="GAJ23" s="7"/>
      <c r="GAO23" s="7"/>
      <c r="GAT23" s="7"/>
      <c r="GAY23" s="7"/>
      <c r="GBD23" s="7"/>
      <c r="GBI23" s="7"/>
      <c r="GBN23" s="7"/>
      <c r="GBS23" s="7"/>
      <c r="GBX23" s="7"/>
      <c r="GCC23" s="7"/>
      <c r="GCH23" s="7"/>
      <c r="GCM23" s="7"/>
      <c r="GCR23" s="7"/>
      <c r="GCW23" s="7"/>
      <c r="GDB23" s="7"/>
      <c r="GDG23" s="7"/>
      <c r="GDL23" s="7"/>
      <c r="GDQ23" s="7"/>
      <c r="GDV23" s="7"/>
      <c r="GEA23" s="7"/>
      <c r="GEF23" s="7"/>
      <c r="GEK23" s="7"/>
      <c r="GEP23" s="7"/>
      <c r="GEU23" s="7"/>
      <c r="GEZ23" s="7"/>
      <c r="GFE23" s="7"/>
      <c r="GFJ23" s="7"/>
      <c r="GFO23" s="7"/>
      <c r="GFT23" s="7"/>
      <c r="GFY23" s="7"/>
      <c r="GGD23" s="7"/>
      <c r="GGI23" s="7"/>
      <c r="GGN23" s="7"/>
      <c r="GGS23" s="7"/>
      <c r="GGX23" s="7"/>
      <c r="GHC23" s="7"/>
      <c r="GHH23" s="7"/>
      <c r="GHM23" s="7"/>
      <c r="GHR23" s="7"/>
      <c r="GHW23" s="7"/>
      <c r="GIB23" s="7"/>
      <c r="GIG23" s="7"/>
      <c r="GIL23" s="7"/>
      <c r="GIQ23" s="7"/>
      <c r="GIV23" s="7"/>
      <c r="GJA23" s="7"/>
      <c r="GJF23" s="7"/>
      <c r="GJK23" s="7"/>
      <c r="GJP23" s="7"/>
      <c r="GJU23" s="7"/>
      <c r="GJZ23" s="7"/>
      <c r="GKE23" s="7"/>
      <c r="GKJ23" s="7"/>
      <c r="GKO23" s="7"/>
      <c r="GKT23" s="7"/>
      <c r="GKY23" s="7"/>
      <c r="GLD23" s="7"/>
      <c r="GLI23" s="7"/>
      <c r="GLN23" s="7"/>
      <c r="GLS23" s="7"/>
      <c r="GLX23" s="7"/>
      <c r="GMC23" s="7"/>
      <c r="GMH23" s="7"/>
      <c r="GMM23" s="7"/>
      <c r="GMR23" s="7"/>
      <c r="GMW23" s="7"/>
      <c r="GNB23" s="7"/>
      <c r="GNG23" s="7"/>
      <c r="GNL23" s="7"/>
      <c r="GNQ23" s="7"/>
      <c r="GNV23" s="7"/>
      <c r="GOA23" s="7"/>
      <c r="GOF23" s="7"/>
      <c r="GOK23" s="7"/>
      <c r="GOP23" s="7"/>
      <c r="GOU23" s="7"/>
      <c r="GOZ23" s="7"/>
      <c r="GPE23" s="7"/>
      <c r="GPJ23" s="7"/>
      <c r="GPO23" s="7"/>
      <c r="GPT23" s="7"/>
      <c r="GPY23" s="7"/>
      <c r="GQD23" s="7"/>
      <c r="GQI23" s="7"/>
      <c r="GQN23" s="7"/>
      <c r="GQS23" s="7"/>
      <c r="GQX23" s="7"/>
      <c r="GRC23" s="7"/>
      <c r="GRH23" s="7"/>
      <c r="GRM23" s="7"/>
      <c r="GRR23" s="7"/>
      <c r="GRW23" s="7"/>
      <c r="GSB23" s="7"/>
      <c r="GSG23" s="7"/>
      <c r="GSL23" s="7"/>
      <c r="GSQ23" s="7"/>
      <c r="GSV23" s="7"/>
      <c r="GTA23" s="7"/>
      <c r="GTF23" s="7"/>
      <c r="GTK23" s="7"/>
      <c r="GTP23" s="7"/>
      <c r="GTU23" s="7"/>
      <c r="GTZ23" s="7"/>
      <c r="GUE23" s="7"/>
      <c r="GUJ23" s="7"/>
      <c r="GUO23" s="7"/>
      <c r="GUT23" s="7"/>
      <c r="GUY23" s="7"/>
      <c r="GVD23" s="7"/>
      <c r="GVI23" s="7"/>
      <c r="GVN23" s="7"/>
      <c r="GVS23" s="7"/>
      <c r="GVX23" s="7"/>
      <c r="GWC23" s="7"/>
      <c r="GWH23" s="7"/>
      <c r="GWM23" s="7"/>
      <c r="GWR23" s="7"/>
      <c r="GWW23" s="7"/>
      <c r="GXB23" s="7"/>
      <c r="GXG23" s="7"/>
      <c r="GXL23" s="7"/>
      <c r="GXQ23" s="7"/>
      <c r="GXV23" s="7"/>
      <c r="GYA23" s="7"/>
      <c r="GYF23" s="7"/>
      <c r="GYK23" s="7"/>
      <c r="GYP23" s="7"/>
      <c r="GYU23" s="7"/>
      <c r="GYZ23" s="7"/>
      <c r="GZE23" s="7"/>
      <c r="GZJ23" s="7"/>
      <c r="GZO23" s="7"/>
      <c r="GZT23" s="7"/>
      <c r="GZY23" s="7"/>
      <c r="HAD23" s="7"/>
      <c r="HAI23" s="7"/>
      <c r="HAN23" s="7"/>
      <c r="HAS23" s="7"/>
      <c r="HAX23" s="7"/>
      <c r="HBC23" s="7"/>
      <c r="HBH23" s="7"/>
      <c r="HBM23" s="7"/>
      <c r="HBR23" s="7"/>
      <c r="HBW23" s="7"/>
      <c r="HCB23" s="7"/>
      <c r="HCG23" s="7"/>
      <c r="HCL23" s="7"/>
      <c r="HCQ23" s="7"/>
      <c r="HCV23" s="7"/>
      <c r="HDA23" s="7"/>
      <c r="HDF23" s="7"/>
      <c r="HDK23" s="7"/>
      <c r="HDP23" s="7"/>
      <c r="HDU23" s="7"/>
      <c r="HDZ23" s="7"/>
      <c r="HEE23" s="7"/>
      <c r="HEJ23" s="7"/>
      <c r="HEO23" s="7"/>
      <c r="HET23" s="7"/>
      <c r="HEY23" s="7"/>
      <c r="HFD23" s="7"/>
      <c r="HFI23" s="7"/>
      <c r="HFN23" s="7"/>
      <c r="HFS23" s="7"/>
      <c r="HFX23" s="7"/>
      <c r="HGC23" s="7"/>
      <c r="HGH23" s="7"/>
      <c r="HGM23" s="7"/>
      <c r="HGR23" s="7"/>
      <c r="HGW23" s="7"/>
      <c r="HHB23" s="7"/>
      <c r="HHG23" s="7"/>
      <c r="HHL23" s="7"/>
      <c r="HHQ23" s="7"/>
      <c r="HHV23" s="7"/>
      <c r="HIA23" s="7"/>
      <c r="HIF23" s="7"/>
      <c r="HIK23" s="7"/>
      <c r="HIP23" s="7"/>
      <c r="HIU23" s="7"/>
      <c r="HIZ23" s="7"/>
      <c r="HJE23" s="7"/>
      <c r="HJJ23" s="7"/>
      <c r="HJO23" s="7"/>
      <c r="HJT23" s="7"/>
      <c r="HJY23" s="7"/>
      <c r="HKD23" s="7"/>
      <c r="HKI23" s="7"/>
      <c r="HKN23" s="7"/>
      <c r="HKS23" s="7"/>
      <c r="HKX23" s="7"/>
      <c r="HLC23" s="7"/>
      <c r="HLH23" s="7"/>
      <c r="HLM23" s="7"/>
      <c r="HLR23" s="7"/>
      <c r="HLW23" s="7"/>
      <c r="HMB23" s="7"/>
      <c r="HMG23" s="7"/>
      <c r="HML23" s="7"/>
      <c r="HMQ23" s="7"/>
      <c r="HMV23" s="7"/>
      <c r="HNA23" s="7"/>
      <c r="HNF23" s="7"/>
      <c r="HNK23" s="7"/>
      <c r="HNP23" s="7"/>
      <c r="HNU23" s="7"/>
      <c r="HNZ23" s="7"/>
      <c r="HOE23" s="7"/>
      <c r="HOJ23" s="7"/>
      <c r="HOO23" s="7"/>
      <c r="HOT23" s="7"/>
      <c r="HOY23" s="7"/>
      <c r="HPD23" s="7"/>
      <c r="HPI23" s="7"/>
      <c r="HPN23" s="7"/>
      <c r="HPS23" s="7"/>
      <c r="HPX23" s="7"/>
      <c r="HQC23" s="7"/>
      <c r="HQH23" s="7"/>
      <c r="HQM23" s="7"/>
      <c r="HQR23" s="7"/>
      <c r="HQW23" s="7"/>
      <c r="HRB23" s="7"/>
      <c r="HRG23" s="7"/>
      <c r="HRL23" s="7"/>
      <c r="HRQ23" s="7"/>
      <c r="HRV23" s="7"/>
      <c r="HSA23" s="7"/>
      <c r="HSF23" s="7"/>
      <c r="HSK23" s="7"/>
      <c r="HSP23" s="7"/>
      <c r="HSU23" s="7"/>
      <c r="HSZ23" s="7"/>
      <c r="HTE23" s="7"/>
      <c r="HTJ23" s="7"/>
      <c r="HTO23" s="7"/>
      <c r="HTT23" s="7"/>
      <c r="HTY23" s="7"/>
      <c r="HUD23" s="7"/>
      <c r="HUI23" s="7"/>
      <c r="HUN23" s="7"/>
      <c r="HUS23" s="7"/>
      <c r="HUX23" s="7"/>
      <c r="HVC23" s="7"/>
      <c r="HVH23" s="7"/>
      <c r="HVM23" s="7"/>
      <c r="HVR23" s="7"/>
      <c r="HVW23" s="7"/>
      <c r="HWB23" s="7"/>
      <c r="HWG23" s="7"/>
      <c r="HWL23" s="7"/>
      <c r="HWQ23" s="7"/>
      <c r="HWV23" s="7"/>
      <c r="HXA23" s="7"/>
      <c r="HXF23" s="7"/>
      <c r="HXK23" s="7"/>
      <c r="HXP23" s="7"/>
      <c r="HXU23" s="7"/>
      <c r="HXZ23" s="7"/>
      <c r="HYE23" s="7"/>
      <c r="HYJ23" s="7"/>
      <c r="HYO23" s="7"/>
      <c r="HYT23" s="7"/>
      <c r="HYY23" s="7"/>
      <c r="HZD23" s="7"/>
      <c r="HZI23" s="7"/>
      <c r="HZN23" s="7"/>
      <c r="HZS23" s="7"/>
      <c r="HZX23" s="7"/>
      <c r="IAC23" s="7"/>
      <c r="IAH23" s="7"/>
      <c r="IAM23" s="7"/>
      <c r="IAR23" s="7"/>
      <c r="IAW23" s="7"/>
      <c r="IBB23" s="7"/>
      <c r="IBG23" s="7"/>
      <c r="IBL23" s="7"/>
      <c r="IBQ23" s="7"/>
      <c r="IBV23" s="7"/>
      <c r="ICA23" s="7"/>
      <c r="ICF23" s="7"/>
      <c r="ICK23" s="7"/>
      <c r="ICP23" s="7"/>
      <c r="ICU23" s="7"/>
      <c r="ICZ23" s="7"/>
      <c r="IDE23" s="7"/>
      <c r="IDJ23" s="7"/>
      <c r="IDO23" s="7"/>
      <c r="IDT23" s="7"/>
      <c r="IDY23" s="7"/>
      <c r="IED23" s="7"/>
      <c r="IEI23" s="7"/>
      <c r="IEN23" s="7"/>
      <c r="IES23" s="7"/>
      <c r="IEX23" s="7"/>
      <c r="IFC23" s="7"/>
      <c r="IFH23" s="7"/>
      <c r="IFM23" s="7"/>
      <c r="IFR23" s="7"/>
      <c r="IFW23" s="7"/>
      <c r="IGB23" s="7"/>
      <c r="IGG23" s="7"/>
      <c r="IGL23" s="7"/>
      <c r="IGQ23" s="7"/>
      <c r="IGV23" s="7"/>
      <c r="IHA23" s="7"/>
      <c r="IHF23" s="7"/>
      <c r="IHK23" s="7"/>
      <c r="IHP23" s="7"/>
      <c r="IHU23" s="7"/>
      <c r="IHZ23" s="7"/>
      <c r="IIE23" s="7"/>
      <c r="IIJ23" s="7"/>
      <c r="IIO23" s="7"/>
      <c r="IIT23" s="7"/>
      <c r="IIY23" s="7"/>
      <c r="IJD23" s="7"/>
      <c r="IJI23" s="7"/>
      <c r="IJN23" s="7"/>
      <c r="IJS23" s="7"/>
      <c r="IJX23" s="7"/>
      <c r="IKC23" s="7"/>
      <c r="IKH23" s="7"/>
      <c r="IKM23" s="7"/>
      <c r="IKR23" s="7"/>
      <c r="IKW23" s="7"/>
      <c r="ILB23" s="7"/>
      <c r="ILG23" s="7"/>
      <c r="ILL23" s="7"/>
      <c r="ILQ23" s="7"/>
      <c r="ILV23" s="7"/>
      <c r="IMA23" s="7"/>
      <c r="IMF23" s="7"/>
      <c r="IMK23" s="7"/>
      <c r="IMP23" s="7"/>
      <c r="IMU23" s="7"/>
      <c r="IMZ23" s="7"/>
      <c r="INE23" s="7"/>
      <c r="INJ23" s="7"/>
      <c r="INO23" s="7"/>
      <c r="INT23" s="7"/>
      <c r="INY23" s="7"/>
      <c r="IOD23" s="7"/>
      <c r="IOI23" s="7"/>
      <c r="ION23" s="7"/>
      <c r="IOS23" s="7"/>
      <c r="IOX23" s="7"/>
      <c r="IPC23" s="7"/>
      <c r="IPH23" s="7"/>
      <c r="IPM23" s="7"/>
      <c r="IPR23" s="7"/>
      <c r="IPW23" s="7"/>
      <c r="IQB23" s="7"/>
      <c r="IQG23" s="7"/>
      <c r="IQL23" s="7"/>
      <c r="IQQ23" s="7"/>
      <c r="IQV23" s="7"/>
      <c r="IRA23" s="7"/>
      <c r="IRF23" s="7"/>
      <c r="IRK23" s="7"/>
      <c r="IRP23" s="7"/>
      <c r="IRU23" s="7"/>
      <c r="IRZ23" s="7"/>
      <c r="ISE23" s="7"/>
      <c r="ISJ23" s="7"/>
      <c r="ISO23" s="7"/>
      <c r="IST23" s="7"/>
      <c r="ISY23" s="7"/>
      <c r="ITD23" s="7"/>
      <c r="ITI23" s="7"/>
      <c r="ITN23" s="7"/>
      <c r="ITS23" s="7"/>
      <c r="ITX23" s="7"/>
      <c r="IUC23" s="7"/>
      <c r="IUH23" s="7"/>
      <c r="IUM23" s="7"/>
      <c r="IUR23" s="7"/>
      <c r="IUW23" s="7"/>
      <c r="IVB23" s="7"/>
      <c r="IVG23" s="7"/>
      <c r="IVL23" s="7"/>
      <c r="IVQ23" s="7"/>
      <c r="IVV23" s="7"/>
      <c r="IWA23" s="7"/>
      <c r="IWF23" s="7"/>
      <c r="IWK23" s="7"/>
      <c r="IWP23" s="7"/>
      <c r="IWU23" s="7"/>
      <c r="IWZ23" s="7"/>
      <c r="IXE23" s="7"/>
      <c r="IXJ23" s="7"/>
      <c r="IXO23" s="7"/>
      <c r="IXT23" s="7"/>
      <c r="IXY23" s="7"/>
      <c r="IYD23" s="7"/>
      <c r="IYI23" s="7"/>
      <c r="IYN23" s="7"/>
      <c r="IYS23" s="7"/>
      <c r="IYX23" s="7"/>
      <c r="IZC23" s="7"/>
      <c r="IZH23" s="7"/>
      <c r="IZM23" s="7"/>
      <c r="IZR23" s="7"/>
      <c r="IZW23" s="7"/>
      <c r="JAB23" s="7"/>
      <c r="JAG23" s="7"/>
      <c r="JAL23" s="7"/>
      <c r="JAQ23" s="7"/>
      <c r="JAV23" s="7"/>
      <c r="JBA23" s="7"/>
      <c r="JBF23" s="7"/>
      <c r="JBK23" s="7"/>
      <c r="JBP23" s="7"/>
      <c r="JBU23" s="7"/>
      <c r="JBZ23" s="7"/>
      <c r="JCE23" s="7"/>
      <c r="JCJ23" s="7"/>
      <c r="JCO23" s="7"/>
      <c r="JCT23" s="7"/>
      <c r="JCY23" s="7"/>
      <c r="JDD23" s="7"/>
      <c r="JDI23" s="7"/>
      <c r="JDN23" s="7"/>
      <c r="JDS23" s="7"/>
      <c r="JDX23" s="7"/>
      <c r="JEC23" s="7"/>
      <c r="JEH23" s="7"/>
      <c r="JEM23" s="7"/>
      <c r="JER23" s="7"/>
      <c r="JEW23" s="7"/>
      <c r="JFB23" s="7"/>
      <c r="JFG23" s="7"/>
      <c r="JFL23" s="7"/>
      <c r="JFQ23" s="7"/>
      <c r="JFV23" s="7"/>
      <c r="JGA23" s="7"/>
      <c r="JGF23" s="7"/>
      <c r="JGK23" s="7"/>
      <c r="JGP23" s="7"/>
      <c r="JGU23" s="7"/>
      <c r="JGZ23" s="7"/>
      <c r="JHE23" s="7"/>
      <c r="JHJ23" s="7"/>
      <c r="JHO23" s="7"/>
      <c r="JHT23" s="7"/>
      <c r="JHY23" s="7"/>
      <c r="JID23" s="7"/>
      <c r="JII23" s="7"/>
      <c r="JIN23" s="7"/>
      <c r="JIS23" s="7"/>
      <c r="JIX23" s="7"/>
      <c r="JJC23" s="7"/>
      <c r="JJH23" s="7"/>
      <c r="JJM23" s="7"/>
      <c r="JJR23" s="7"/>
      <c r="JJW23" s="7"/>
      <c r="JKB23" s="7"/>
      <c r="JKG23" s="7"/>
      <c r="JKL23" s="7"/>
      <c r="JKQ23" s="7"/>
      <c r="JKV23" s="7"/>
      <c r="JLA23" s="7"/>
      <c r="JLF23" s="7"/>
      <c r="JLK23" s="7"/>
      <c r="JLP23" s="7"/>
      <c r="JLU23" s="7"/>
      <c r="JLZ23" s="7"/>
      <c r="JME23" s="7"/>
      <c r="JMJ23" s="7"/>
      <c r="JMO23" s="7"/>
      <c r="JMT23" s="7"/>
      <c r="JMY23" s="7"/>
      <c r="JND23" s="7"/>
      <c r="JNI23" s="7"/>
      <c r="JNN23" s="7"/>
      <c r="JNS23" s="7"/>
      <c r="JNX23" s="7"/>
      <c r="JOC23" s="7"/>
      <c r="JOH23" s="7"/>
      <c r="JOM23" s="7"/>
      <c r="JOR23" s="7"/>
      <c r="JOW23" s="7"/>
      <c r="JPB23" s="7"/>
      <c r="JPG23" s="7"/>
      <c r="JPL23" s="7"/>
      <c r="JPQ23" s="7"/>
      <c r="JPV23" s="7"/>
      <c r="JQA23" s="7"/>
      <c r="JQF23" s="7"/>
      <c r="JQK23" s="7"/>
      <c r="JQP23" s="7"/>
      <c r="JQU23" s="7"/>
      <c r="JQZ23" s="7"/>
      <c r="JRE23" s="7"/>
      <c r="JRJ23" s="7"/>
      <c r="JRO23" s="7"/>
      <c r="JRT23" s="7"/>
      <c r="JRY23" s="7"/>
      <c r="JSD23" s="7"/>
      <c r="JSI23" s="7"/>
      <c r="JSN23" s="7"/>
      <c r="JSS23" s="7"/>
      <c r="JSX23" s="7"/>
      <c r="JTC23" s="7"/>
      <c r="JTH23" s="7"/>
      <c r="JTM23" s="7"/>
      <c r="JTR23" s="7"/>
      <c r="JTW23" s="7"/>
      <c r="JUB23" s="7"/>
      <c r="JUG23" s="7"/>
      <c r="JUL23" s="7"/>
      <c r="JUQ23" s="7"/>
      <c r="JUV23" s="7"/>
      <c r="JVA23" s="7"/>
      <c r="JVF23" s="7"/>
      <c r="JVK23" s="7"/>
      <c r="JVP23" s="7"/>
      <c r="JVU23" s="7"/>
      <c r="JVZ23" s="7"/>
      <c r="JWE23" s="7"/>
      <c r="JWJ23" s="7"/>
      <c r="JWO23" s="7"/>
      <c r="JWT23" s="7"/>
      <c r="JWY23" s="7"/>
      <c r="JXD23" s="7"/>
      <c r="JXI23" s="7"/>
      <c r="JXN23" s="7"/>
      <c r="JXS23" s="7"/>
      <c r="JXX23" s="7"/>
      <c r="JYC23" s="7"/>
      <c r="JYH23" s="7"/>
      <c r="JYM23" s="7"/>
      <c r="JYR23" s="7"/>
      <c r="JYW23" s="7"/>
      <c r="JZB23" s="7"/>
      <c r="JZG23" s="7"/>
      <c r="JZL23" s="7"/>
      <c r="JZQ23" s="7"/>
      <c r="JZV23" s="7"/>
      <c r="KAA23" s="7"/>
      <c r="KAF23" s="7"/>
      <c r="KAK23" s="7"/>
      <c r="KAP23" s="7"/>
      <c r="KAU23" s="7"/>
      <c r="KAZ23" s="7"/>
      <c r="KBE23" s="7"/>
      <c r="KBJ23" s="7"/>
      <c r="KBO23" s="7"/>
      <c r="KBT23" s="7"/>
      <c r="KBY23" s="7"/>
      <c r="KCD23" s="7"/>
      <c r="KCI23" s="7"/>
      <c r="KCN23" s="7"/>
      <c r="KCS23" s="7"/>
      <c r="KCX23" s="7"/>
      <c r="KDC23" s="7"/>
      <c r="KDH23" s="7"/>
      <c r="KDM23" s="7"/>
      <c r="KDR23" s="7"/>
      <c r="KDW23" s="7"/>
      <c r="KEB23" s="7"/>
      <c r="KEG23" s="7"/>
      <c r="KEL23" s="7"/>
      <c r="KEQ23" s="7"/>
      <c r="KEV23" s="7"/>
      <c r="KFA23" s="7"/>
      <c r="KFF23" s="7"/>
      <c r="KFK23" s="7"/>
      <c r="KFP23" s="7"/>
      <c r="KFU23" s="7"/>
      <c r="KFZ23" s="7"/>
      <c r="KGE23" s="7"/>
      <c r="KGJ23" s="7"/>
      <c r="KGO23" s="7"/>
      <c r="KGT23" s="7"/>
      <c r="KGY23" s="7"/>
      <c r="KHD23" s="7"/>
      <c r="KHI23" s="7"/>
      <c r="KHN23" s="7"/>
      <c r="KHS23" s="7"/>
      <c r="KHX23" s="7"/>
      <c r="KIC23" s="7"/>
      <c r="KIH23" s="7"/>
      <c r="KIM23" s="7"/>
      <c r="KIR23" s="7"/>
      <c r="KIW23" s="7"/>
      <c r="KJB23" s="7"/>
      <c r="KJG23" s="7"/>
      <c r="KJL23" s="7"/>
      <c r="KJQ23" s="7"/>
      <c r="KJV23" s="7"/>
      <c r="KKA23" s="7"/>
      <c r="KKF23" s="7"/>
      <c r="KKK23" s="7"/>
      <c r="KKP23" s="7"/>
      <c r="KKU23" s="7"/>
      <c r="KKZ23" s="7"/>
      <c r="KLE23" s="7"/>
      <c r="KLJ23" s="7"/>
      <c r="KLO23" s="7"/>
      <c r="KLT23" s="7"/>
      <c r="KLY23" s="7"/>
      <c r="KMD23" s="7"/>
      <c r="KMI23" s="7"/>
      <c r="KMN23" s="7"/>
      <c r="KMS23" s="7"/>
      <c r="KMX23" s="7"/>
      <c r="KNC23" s="7"/>
      <c r="KNH23" s="7"/>
      <c r="KNM23" s="7"/>
      <c r="KNR23" s="7"/>
      <c r="KNW23" s="7"/>
      <c r="KOB23" s="7"/>
      <c r="KOG23" s="7"/>
      <c r="KOL23" s="7"/>
      <c r="KOQ23" s="7"/>
      <c r="KOV23" s="7"/>
      <c r="KPA23" s="7"/>
      <c r="KPF23" s="7"/>
      <c r="KPK23" s="7"/>
      <c r="KPP23" s="7"/>
      <c r="KPU23" s="7"/>
      <c r="KPZ23" s="7"/>
      <c r="KQE23" s="7"/>
      <c r="KQJ23" s="7"/>
      <c r="KQO23" s="7"/>
      <c r="KQT23" s="7"/>
      <c r="KQY23" s="7"/>
      <c r="KRD23" s="7"/>
      <c r="KRI23" s="7"/>
      <c r="KRN23" s="7"/>
      <c r="KRS23" s="7"/>
      <c r="KRX23" s="7"/>
      <c r="KSC23" s="7"/>
      <c r="KSH23" s="7"/>
      <c r="KSM23" s="7"/>
      <c r="KSR23" s="7"/>
      <c r="KSW23" s="7"/>
      <c r="KTB23" s="7"/>
      <c r="KTG23" s="7"/>
      <c r="KTL23" s="7"/>
      <c r="KTQ23" s="7"/>
      <c r="KTV23" s="7"/>
      <c r="KUA23" s="7"/>
      <c r="KUF23" s="7"/>
      <c r="KUK23" s="7"/>
      <c r="KUP23" s="7"/>
      <c r="KUU23" s="7"/>
      <c r="KUZ23" s="7"/>
      <c r="KVE23" s="7"/>
      <c r="KVJ23" s="7"/>
      <c r="KVO23" s="7"/>
      <c r="KVT23" s="7"/>
      <c r="KVY23" s="7"/>
      <c r="KWD23" s="7"/>
      <c r="KWI23" s="7"/>
      <c r="KWN23" s="7"/>
      <c r="KWS23" s="7"/>
      <c r="KWX23" s="7"/>
      <c r="KXC23" s="7"/>
      <c r="KXH23" s="7"/>
      <c r="KXM23" s="7"/>
      <c r="KXR23" s="7"/>
      <c r="KXW23" s="7"/>
      <c r="KYB23" s="7"/>
      <c r="KYG23" s="7"/>
      <c r="KYL23" s="7"/>
      <c r="KYQ23" s="7"/>
      <c r="KYV23" s="7"/>
      <c r="KZA23" s="7"/>
      <c r="KZF23" s="7"/>
      <c r="KZK23" s="7"/>
      <c r="KZP23" s="7"/>
      <c r="KZU23" s="7"/>
      <c r="KZZ23" s="7"/>
      <c r="LAE23" s="7"/>
      <c r="LAJ23" s="7"/>
      <c r="LAO23" s="7"/>
      <c r="LAT23" s="7"/>
      <c r="LAY23" s="7"/>
      <c r="LBD23" s="7"/>
      <c r="LBI23" s="7"/>
      <c r="LBN23" s="7"/>
      <c r="LBS23" s="7"/>
      <c r="LBX23" s="7"/>
      <c r="LCC23" s="7"/>
      <c r="LCH23" s="7"/>
      <c r="LCM23" s="7"/>
      <c r="LCR23" s="7"/>
      <c r="LCW23" s="7"/>
      <c r="LDB23" s="7"/>
      <c r="LDG23" s="7"/>
      <c r="LDL23" s="7"/>
      <c r="LDQ23" s="7"/>
      <c r="LDV23" s="7"/>
      <c r="LEA23" s="7"/>
      <c r="LEF23" s="7"/>
      <c r="LEK23" s="7"/>
      <c r="LEP23" s="7"/>
      <c r="LEU23" s="7"/>
      <c r="LEZ23" s="7"/>
      <c r="LFE23" s="7"/>
      <c r="LFJ23" s="7"/>
      <c r="LFO23" s="7"/>
      <c r="LFT23" s="7"/>
      <c r="LFY23" s="7"/>
      <c r="LGD23" s="7"/>
      <c r="LGI23" s="7"/>
      <c r="LGN23" s="7"/>
      <c r="LGS23" s="7"/>
      <c r="LGX23" s="7"/>
      <c r="LHC23" s="7"/>
      <c r="LHH23" s="7"/>
      <c r="LHM23" s="7"/>
      <c r="LHR23" s="7"/>
      <c r="LHW23" s="7"/>
      <c r="LIB23" s="7"/>
      <c r="LIG23" s="7"/>
      <c r="LIL23" s="7"/>
      <c r="LIQ23" s="7"/>
      <c r="LIV23" s="7"/>
      <c r="LJA23" s="7"/>
      <c r="LJF23" s="7"/>
      <c r="LJK23" s="7"/>
      <c r="LJP23" s="7"/>
      <c r="LJU23" s="7"/>
      <c r="LJZ23" s="7"/>
      <c r="LKE23" s="7"/>
      <c r="LKJ23" s="7"/>
      <c r="LKO23" s="7"/>
      <c r="LKT23" s="7"/>
      <c r="LKY23" s="7"/>
      <c r="LLD23" s="7"/>
      <c r="LLI23" s="7"/>
      <c r="LLN23" s="7"/>
      <c r="LLS23" s="7"/>
      <c r="LLX23" s="7"/>
      <c r="LMC23" s="7"/>
      <c r="LMH23" s="7"/>
      <c r="LMM23" s="7"/>
      <c r="LMR23" s="7"/>
      <c r="LMW23" s="7"/>
      <c r="LNB23" s="7"/>
      <c r="LNG23" s="7"/>
      <c r="LNL23" s="7"/>
      <c r="LNQ23" s="7"/>
      <c r="LNV23" s="7"/>
      <c r="LOA23" s="7"/>
      <c r="LOF23" s="7"/>
      <c r="LOK23" s="7"/>
      <c r="LOP23" s="7"/>
      <c r="LOU23" s="7"/>
      <c r="LOZ23" s="7"/>
      <c r="LPE23" s="7"/>
      <c r="LPJ23" s="7"/>
      <c r="LPO23" s="7"/>
      <c r="LPT23" s="7"/>
      <c r="LPY23" s="7"/>
      <c r="LQD23" s="7"/>
      <c r="LQI23" s="7"/>
      <c r="LQN23" s="7"/>
      <c r="LQS23" s="7"/>
      <c r="LQX23" s="7"/>
      <c r="LRC23" s="7"/>
      <c r="LRH23" s="7"/>
      <c r="LRM23" s="7"/>
      <c r="LRR23" s="7"/>
      <c r="LRW23" s="7"/>
      <c r="LSB23" s="7"/>
      <c r="LSG23" s="7"/>
      <c r="LSL23" s="7"/>
      <c r="LSQ23" s="7"/>
      <c r="LSV23" s="7"/>
      <c r="LTA23" s="7"/>
      <c r="LTF23" s="7"/>
      <c r="LTK23" s="7"/>
      <c r="LTP23" s="7"/>
      <c r="LTU23" s="7"/>
      <c r="LTZ23" s="7"/>
      <c r="LUE23" s="7"/>
      <c r="LUJ23" s="7"/>
      <c r="LUO23" s="7"/>
      <c r="LUT23" s="7"/>
      <c r="LUY23" s="7"/>
      <c r="LVD23" s="7"/>
      <c r="LVI23" s="7"/>
      <c r="LVN23" s="7"/>
      <c r="LVS23" s="7"/>
      <c r="LVX23" s="7"/>
      <c r="LWC23" s="7"/>
      <c r="LWH23" s="7"/>
      <c r="LWM23" s="7"/>
      <c r="LWR23" s="7"/>
      <c r="LWW23" s="7"/>
      <c r="LXB23" s="7"/>
      <c r="LXG23" s="7"/>
      <c r="LXL23" s="7"/>
      <c r="LXQ23" s="7"/>
      <c r="LXV23" s="7"/>
      <c r="LYA23" s="7"/>
      <c r="LYF23" s="7"/>
      <c r="LYK23" s="7"/>
      <c r="LYP23" s="7"/>
      <c r="LYU23" s="7"/>
      <c r="LYZ23" s="7"/>
      <c r="LZE23" s="7"/>
      <c r="LZJ23" s="7"/>
      <c r="LZO23" s="7"/>
      <c r="LZT23" s="7"/>
      <c r="LZY23" s="7"/>
      <c r="MAD23" s="7"/>
      <c r="MAI23" s="7"/>
      <c r="MAN23" s="7"/>
      <c r="MAS23" s="7"/>
      <c r="MAX23" s="7"/>
      <c r="MBC23" s="7"/>
      <c r="MBH23" s="7"/>
      <c r="MBM23" s="7"/>
      <c r="MBR23" s="7"/>
      <c r="MBW23" s="7"/>
      <c r="MCB23" s="7"/>
      <c r="MCG23" s="7"/>
      <c r="MCL23" s="7"/>
      <c r="MCQ23" s="7"/>
      <c r="MCV23" s="7"/>
      <c r="MDA23" s="7"/>
      <c r="MDF23" s="7"/>
      <c r="MDK23" s="7"/>
      <c r="MDP23" s="7"/>
      <c r="MDU23" s="7"/>
      <c r="MDZ23" s="7"/>
      <c r="MEE23" s="7"/>
      <c r="MEJ23" s="7"/>
      <c r="MEO23" s="7"/>
      <c r="MET23" s="7"/>
      <c r="MEY23" s="7"/>
      <c r="MFD23" s="7"/>
      <c r="MFI23" s="7"/>
      <c r="MFN23" s="7"/>
      <c r="MFS23" s="7"/>
      <c r="MFX23" s="7"/>
      <c r="MGC23" s="7"/>
      <c r="MGH23" s="7"/>
      <c r="MGM23" s="7"/>
      <c r="MGR23" s="7"/>
      <c r="MGW23" s="7"/>
      <c r="MHB23" s="7"/>
      <c r="MHG23" s="7"/>
      <c r="MHL23" s="7"/>
      <c r="MHQ23" s="7"/>
      <c r="MHV23" s="7"/>
      <c r="MIA23" s="7"/>
      <c r="MIF23" s="7"/>
      <c r="MIK23" s="7"/>
      <c r="MIP23" s="7"/>
      <c r="MIU23" s="7"/>
      <c r="MIZ23" s="7"/>
      <c r="MJE23" s="7"/>
      <c r="MJJ23" s="7"/>
      <c r="MJO23" s="7"/>
      <c r="MJT23" s="7"/>
      <c r="MJY23" s="7"/>
      <c r="MKD23" s="7"/>
      <c r="MKI23" s="7"/>
      <c r="MKN23" s="7"/>
      <c r="MKS23" s="7"/>
      <c r="MKX23" s="7"/>
      <c r="MLC23" s="7"/>
      <c r="MLH23" s="7"/>
      <c r="MLM23" s="7"/>
      <c r="MLR23" s="7"/>
      <c r="MLW23" s="7"/>
      <c r="MMB23" s="7"/>
      <c r="MMG23" s="7"/>
      <c r="MML23" s="7"/>
      <c r="MMQ23" s="7"/>
      <c r="MMV23" s="7"/>
      <c r="MNA23" s="7"/>
      <c r="MNF23" s="7"/>
      <c r="MNK23" s="7"/>
      <c r="MNP23" s="7"/>
      <c r="MNU23" s="7"/>
      <c r="MNZ23" s="7"/>
      <c r="MOE23" s="7"/>
      <c r="MOJ23" s="7"/>
      <c r="MOO23" s="7"/>
      <c r="MOT23" s="7"/>
      <c r="MOY23" s="7"/>
      <c r="MPD23" s="7"/>
      <c r="MPI23" s="7"/>
      <c r="MPN23" s="7"/>
      <c r="MPS23" s="7"/>
      <c r="MPX23" s="7"/>
      <c r="MQC23" s="7"/>
      <c r="MQH23" s="7"/>
      <c r="MQM23" s="7"/>
      <c r="MQR23" s="7"/>
      <c r="MQW23" s="7"/>
      <c r="MRB23" s="7"/>
      <c r="MRG23" s="7"/>
      <c r="MRL23" s="7"/>
      <c r="MRQ23" s="7"/>
      <c r="MRV23" s="7"/>
      <c r="MSA23" s="7"/>
      <c r="MSF23" s="7"/>
      <c r="MSK23" s="7"/>
      <c r="MSP23" s="7"/>
      <c r="MSU23" s="7"/>
      <c r="MSZ23" s="7"/>
      <c r="MTE23" s="7"/>
      <c r="MTJ23" s="7"/>
      <c r="MTO23" s="7"/>
      <c r="MTT23" s="7"/>
      <c r="MTY23" s="7"/>
      <c r="MUD23" s="7"/>
      <c r="MUI23" s="7"/>
      <c r="MUN23" s="7"/>
      <c r="MUS23" s="7"/>
      <c r="MUX23" s="7"/>
      <c r="MVC23" s="7"/>
      <c r="MVH23" s="7"/>
      <c r="MVM23" s="7"/>
      <c r="MVR23" s="7"/>
      <c r="MVW23" s="7"/>
      <c r="MWB23" s="7"/>
      <c r="MWG23" s="7"/>
      <c r="MWL23" s="7"/>
      <c r="MWQ23" s="7"/>
      <c r="MWV23" s="7"/>
      <c r="MXA23" s="7"/>
      <c r="MXF23" s="7"/>
      <c r="MXK23" s="7"/>
      <c r="MXP23" s="7"/>
      <c r="MXU23" s="7"/>
      <c r="MXZ23" s="7"/>
      <c r="MYE23" s="7"/>
      <c r="MYJ23" s="7"/>
      <c r="MYO23" s="7"/>
      <c r="MYT23" s="7"/>
      <c r="MYY23" s="7"/>
      <c r="MZD23" s="7"/>
      <c r="MZI23" s="7"/>
      <c r="MZN23" s="7"/>
      <c r="MZS23" s="7"/>
      <c r="MZX23" s="7"/>
      <c r="NAC23" s="7"/>
      <c r="NAH23" s="7"/>
      <c r="NAM23" s="7"/>
      <c r="NAR23" s="7"/>
      <c r="NAW23" s="7"/>
      <c r="NBB23" s="7"/>
      <c r="NBG23" s="7"/>
      <c r="NBL23" s="7"/>
      <c r="NBQ23" s="7"/>
      <c r="NBV23" s="7"/>
      <c r="NCA23" s="7"/>
      <c r="NCF23" s="7"/>
      <c r="NCK23" s="7"/>
      <c r="NCP23" s="7"/>
      <c r="NCU23" s="7"/>
      <c r="NCZ23" s="7"/>
      <c r="NDE23" s="7"/>
      <c r="NDJ23" s="7"/>
      <c r="NDO23" s="7"/>
      <c r="NDT23" s="7"/>
      <c r="NDY23" s="7"/>
      <c r="NED23" s="7"/>
      <c r="NEI23" s="7"/>
      <c r="NEN23" s="7"/>
      <c r="NES23" s="7"/>
      <c r="NEX23" s="7"/>
      <c r="NFC23" s="7"/>
      <c r="NFH23" s="7"/>
      <c r="NFM23" s="7"/>
      <c r="NFR23" s="7"/>
      <c r="NFW23" s="7"/>
      <c r="NGB23" s="7"/>
      <c r="NGG23" s="7"/>
      <c r="NGL23" s="7"/>
      <c r="NGQ23" s="7"/>
      <c r="NGV23" s="7"/>
      <c r="NHA23" s="7"/>
      <c r="NHF23" s="7"/>
      <c r="NHK23" s="7"/>
      <c r="NHP23" s="7"/>
      <c r="NHU23" s="7"/>
      <c r="NHZ23" s="7"/>
      <c r="NIE23" s="7"/>
      <c r="NIJ23" s="7"/>
      <c r="NIO23" s="7"/>
      <c r="NIT23" s="7"/>
      <c r="NIY23" s="7"/>
      <c r="NJD23" s="7"/>
      <c r="NJI23" s="7"/>
      <c r="NJN23" s="7"/>
      <c r="NJS23" s="7"/>
      <c r="NJX23" s="7"/>
      <c r="NKC23" s="7"/>
      <c r="NKH23" s="7"/>
      <c r="NKM23" s="7"/>
      <c r="NKR23" s="7"/>
      <c r="NKW23" s="7"/>
      <c r="NLB23" s="7"/>
      <c r="NLG23" s="7"/>
      <c r="NLL23" s="7"/>
      <c r="NLQ23" s="7"/>
      <c r="NLV23" s="7"/>
      <c r="NMA23" s="7"/>
      <c r="NMF23" s="7"/>
      <c r="NMK23" s="7"/>
      <c r="NMP23" s="7"/>
      <c r="NMU23" s="7"/>
      <c r="NMZ23" s="7"/>
      <c r="NNE23" s="7"/>
      <c r="NNJ23" s="7"/>
      <c r="NNO23" s="7"/>
      <c r="NNT23" s="7"/>
      <c r="NNY23" s="7"/>
      <c r="NOD23" s="7"/>
      <c r="NOI23" s="7"/>
      <c r="NON23" s="7"/>
      <c r="NOS23" s="7"/>
      <c r="NOX23" s="7"/>
      <c r="NPC23" s="7"/>
      <c r="NPH23" s="7"/>
      <c r="NPM23" s="7"/>
      <c r="NPR23" s="7"/>
      <c r="NPW23" s="7"/>
      <c r="NQB23" s="7"/>
      <c r="NQG23" s="7"/>
      <c r="NQL23" s="7"/>
      <c r="NQQ23" s="7"/>
      <c r="NQV23" s="7"/>
      <c r="NRA23" s="7"/>
      <c r="NRF23" s="7"/>
      <c r="NRK23" s="7"/>
      <c r="NRP23" s="7"/>
      <c r="NRU23" s="7"/>
      <c r="NRZ23" s="7"/>
      <c r="NSE23" s="7"/>
      <c r="NSJ23" s="7"/>
      <c r="NSO23" s="7"/>
      <c r="NST23" s="7"/>
      <c r="NSY23" s="7"/>
      <c r="NTD23" s="7"/>
      <c r="NTI23" s="7"/>
      <c r="NTN23" s="7"/>
      <c r="NTS23" s="7"/>
      <c r="NTX23" s="7"/>
      <c r="NUC23" s="7"/>
      <c r="NUH23" s="7"/>
      <c r="NUM23" s="7"/>
      <c r="NUR23" s="7"/>
      <c r="NUW23" s="7"/>
      <c r="NVB23" s="7"/>
      <c r="NVG23" s="7"/>
      <c r="NVL23" s="7"/>
      <c r="NVQ23" s="7"/>
      <c r="NVV23" s="7"/>
      <c r="NWA23" s="7"/>
      <c r="NWF23" s="7"/>
      <c r="NWK23" s="7"/>
      <c r="NWP23" s="7"/>
      <c r="NWU23" s="7"/>
      <c r="NWZ23" s="7"/>
      <c r="NXE23" s="7"/>
      <c r="NXJ23" s="7"/>
      <c r="NXO23" s="7"/>
      <c r="NXT23" s="7"/>
      <c r="NXY23" s="7"/>
      <c r="NYD23" s="7"/>
      <c r="NYI23" s="7"/>
      <c r="NYN23" s="7"/>
      <c r="NYS23" s="7"/>
      <c r="NYX23" s="7"/>
      <c r="NZC23" s="7"/>
      <c r="NZH23" s="7"/>
      <c r="NZM23" s="7"/>
      <c r="NZR23" s="7"/>
      <c r="NZW23" s="7"/>
      <c r="OAB23" s="7"/>
      <c r="OAG23" s="7"/>
      <c r="OAL23" s="7"/>
      <c r="OAQ23" s="7"/>
      <c r="OAV23" s="7"/>
      <c r="OBA23" s="7"/>
      <c r="OBF23" s="7"/>
      <c r="OBK23" s="7"/>
      <c r="OBP23" s="7"/>
      <c r="OBU23" s="7"/>
      <c r="OBZ23" s="7"/>
      <c r="OCE23" s="7"/>
      <c r="OCJ23" s="7"/>
      <c r="OCO23" s="7"/>
      <c r="OCT23" s="7"/>
      <c r="OCY23" s="7"/>
      <c r="ODD23" s="7"/>
      <c r="ODI23" s="7"/>
      <c r="ODN23" s="7"/>
      <c r="ODS23" s="7"/>
      <c r="ODX23" s="7"/>
      <c r="OEC23" s="7"/>
      <c r="OEH23" s="7"/>
      <c r="OEM23" s="7"/>
      <c r="OER23" s="7"/>
      <c r="OEW23" s="7"/>
      <c r="OFB23" s="7"/>
      <c r="OFG23" s="7"/>
      <c r="OFL23" s="7"/>
      <c r="OFQ23" s="7"/>
      <c r="OFV23" s="7"/>
      <c r="OGA23" s="7"/>
      <c r="OGF23" s="7"/>
      <c r="OGK23" s="7"/>
      <c r="OGP23" s="7"/>
      <c r="OGU23" s="7"/>
      <c r="OGZ23" s="7"/>
      <c r="OHE23" s="7"/>
      <c r="OHJ23" s="7"/>
      <c r="OHO23" s="7"/>
      <c r="OHT23" s="7"/>
      <c r="OHY23" s="7"/>
      <c r="OID23" s="7"/>
      <c r="OII23" s="7"/>
      <c r="OIN23" s="7"/>
      <c r="OIS23" s="7"/>
      <c r="OIX23" s="7"/>
      <c r="OJC23" s="7"/>
      <c r="OJH23" s="7"/>
      <c r="OJM23" s="7"/>
      <c r="OJR23" s="7"/>
      <c r="OJW23" s="7"/>
      <c r="OKB23" s="7"/>
      <c r="OKG23" s="7"/>
      <c r="OKL23" s="7"/>
      <c r="OKQ23" s="7"/>
      <c r="OKV23" s="7"/>
      <c r="OLA23" s="7"/>
      <c r="OLF23" s="7"/>
      <c r="OLK23" s="7"/>
      <c r="OLP23" s="7"/>
      <c r="OLU23" s="7"/>
      <c r="OLZ23" s="7"/>
      <c r="OME23" s="7"/>
      <c r="OMJ23" s="7"/>
      <c r="OMO23" s="7"/>
      <c r="OMT23" s="7"/>
      <c r="OMY23" s="7"/>
      <c r="OND23" s="7"/>
      <c r="ONI23" s="7"/>
      <c r="ONN23" s="7"/>
      <c r="ONS23" s="7"/>
      <c r="ONX23" s="7"/>
      <c r="OOC23" s="7"/>
      <c r="OOH23" s="7"/>
      <c r="OOM23" s="7"/>
      <c r="OOR23" s="7"/>
      <c r="OOW23" s="7"/>
      <c r="OPB23" s="7"/>
      <c r="OPG23" s="7"/>
      <c r="OPL23" s="7"/>
      <c r="OPQ23" s="7"/>
      <c r="OPV23" s="7"/>
      <c r="OQA23" s="7"/>
      <c r="OQF23" s="7"/>
      <c r="OQK23" s="7"/>
      <c r="OQP23" s="7"/>
      <c r="OQU23" s="7"/>
      <c r="OQZ23" s="7"/>
      <c r="ORE23" s="7"/>
      <c r="ORJ23" s="7"/>
      <c r="ORO23" s="7"/>
      <c r="ORT23" s="7"/>
      <c r="ORY23" s="7"/>
      <c r="OSD23" s="7"/>
      <c r="OSI23" s="7"/>
      <c r="OSN23" s="7"/>
      <c r="OSS23" s="7"/>
      <c r="OSX23" s="7"/>
      <c r="OTC23" s="7"/>
      <c r="OTH23" s="7"/>
      <c r="OTM23" s="7"/>
      <c r="OTR23" s="7"/>
      <c r="OTW23" s="7"/>
      <c r="OUB23" s="7"/>
      <c r="OUG23" s="7"/>
      <c r="OUL23" s="7"/>
      <c r="OUQ23" s="7"/>
      <c r="OUV23" s="7"/>
      <c r="OVA23" s="7"/>
      <c r="OVF23" s="7"/>
      <c r="OVK23" s="7"/>
      <c r="OVP23" s="7"/>
      <c r="OVU23" s="7"/>
      <c r="OVZ23" s="7"/>
      <c r="OWE23" s="7"/>
      <c r="OWJ23" s="7"/>
      <c r="OWO23" s="7"/>
      <c r="OWT23" s="7"/>
      <c r="OWY23" s="7"/>
      <c r="OXD23" s="7"/>
      <c r="OXI23" s="7"/>
      <c r="OXN23" s="7"/>
      <c r="OXS23" s="7"/>
      <c r="OXX23" s="7"/>
      <c r="OYC23" s="7"/>
      <c r="OYH23" s="7"/>
      <c r="OYM23" s="7"/>
      <c r="OYR23" s="7"/>
      <c r="OYW23" s="7"/>
      <c r="OZB23" s="7"/>
      <c r="OZG23" s="7"/>
      <c r="OZL23" s="7"/>
      <c r="OZQ23" s="7"/>
      <c r="OZV23" s="7"/>
      <c r="PAA23" s="7"/>
      <c r="PAF23" s="7"/>
      <c r="PAK23" s="7"/>
      <c r="PAP23" s="7"/>
      <c r="PAU23" s="7"/>
      <c r="PAZ23" s="7"/>
      <c r="PBE23" s="7"/>
      <c r="PBJ23" s="7"/>
      <c r="PBO23" s="7"/>
      <c r="PBT23" s="7"/>
      <c r="PBY23" s="7"/>
      <c r="PCD23" s="7"/>
      <c r="PCI23" s="7"/>
      <c r="PCN23" s="7"/>
      <c r="PCS23" s="7"/>
      <c r="PCX23" s="7"/>
      <c r="PDC23" s="7"/>
      <c r="PDH23" s="7"/>
      <c r="PDM23" s="7"/>
      <c r="PDR23" s="7"/>
      <c r="PDW23" s="7"/>
      <c r="PEB23" s="7"/>
      <c r="PEG23" s="7"/>
      <c r="PEL23" s="7"/>
      <c r="PEQ23" s="7"/>
      <c r="PEV23" s="7"/>
      <c r="PFA23" s="7"/>
      <c r="PFF23" s="7"/>
      <c r="PFK23" s="7"/>
      <c r="PFP23" s="7"/>
      <c r="PFU23" s="7"/>
      <c r="PFZ23" s="7"/>
      <c r="PGE23" s="7"/>
      <c r="PGJ23" s="7"/>
      <c r="PGO23" s="7"/>
      <c r="PGT23" s="7"/>
      <c r="PGY23" s="7"/>
      <c r="PHD23" s="7"/>
      <c r="PHI23" s="7"/>
      <c r="PHN23" s="7"/>
      <c r="PHS23" s="7"/>
      <c r="PHX23" s="7"/>
      <c r="PIC23" s="7"/>
      <c r="PIH23" s="7"/>
      <c r="PIM23" s="7"/>
      <c r="PIR23" s="7"/>
      <c r="PIW23" s="7"/>
      <c r="PJB23" s="7"/>
      <c r="PJG23" s="7"/>
      <c r="PJL23" s="7"/>
      <c r="PJQ23" s="7"/>
      <c r="PJV23" s="7"/>
      <c r="PKA23" s="7"/>
      <c r="PKF23" s="7"/>
      <c r="PKK23" s="7"/>
      <c r="PKP23" s="7"/>
      <c r="PKU23" s="7"/>
      <c r="PKZ23" s="7"/>
      <c r="PLE23" s="7"/>
      <c r="PLJ23" s="7"/>
      <c r="PLO23" s="7"/>
      <c r="PLT23" s="7"/>
      <c r="PLY23" s="7"/>
      <c r="PMD23" s="7"/>
      <c r="PMI23" s="7"/>
      <c r="PMN23" s="7"/>
      <c r="PMS23" s="7"/>
      <c r="PMX23" s="7"/>
      <c r="PNC23" s="7"/>
      <c r="PNH23" s="7"/>
      <c r="PNM23" s="7"/>
      <c r="PNR23" s="7"/>
      <c r="PNW23" s="7"/>
      <c r="POB23" s="7"/>
      <c r="POG23" s="7"/>
      <c r="POL23" s="7"/>
      <c r="POQ23" s="7"/>
      <c r="POV23" s="7"/>
      <c r="PPA23" s="7"/>
      <c r="PPF23" s="7"/>
      <c r="PPK23" s="7"/>
      <c r="PPP23" s="7"/>
      <c r="PPU23" s="7"/>
      <c r="PPZ23" s="7"/>
      <c r="PQE23" s="7"/>
      <c r="PQJ23" s="7"/>
      <c r="PQO23" s="7"/>
      <c r="PQT23" s="7"/>
      <c r="PQY23" s="7"/>
      <c r="PRD23" s="7"/>
      <c r="PRI23" s="7"/>
      <c r="PRN23" s="7"/>
      <c r="PRS23" s="7"/>
      <c r="PRX23" s="7"/>
      <c r="PSC23" s="7"/>
      <c r="PSH23" s="7"/>
      <c r="PSM23" s="7"/>
      <c r="PSR23" s="7"/>
      <c r="PSW23" s="7"/>
      <c r="PTB23" s="7"/>
      <c r="PTG23" s="7"/>
      <c r="PTL23" s="7"/>
      <c r="PTQ23" s="7"/>
      <c r="PTV23" s="7"/>
      <c r="PUA23" s="7"/>
      <c r="PUF23" s="7"/>
      <c r="PUK23" s="7"/>
      <c r="PUP23" s="7"/>
      <c r="PUU23" s="7"/>
      <c r="PUZ23" s="7"/>
      <c r="PVE23" s="7"/>
      <c r="PVJ23" s="7"/>
      <c r="PVO23" s="7"/>
      <c r="PVT23" s="7"/>
      <c r="PVY23" s="7"/>
      <c r="PWD23" s="7"/>
      <c r="PWI23" s="7"/>
      <c r="PWN23" s="7"/>
      <c r="PWS23" s="7"/>
      <c r="PWX23" s="7"/>
      <c r="PXC23" s="7"/>
      <c r="PXH23" s="7"/>
      <c r="PXM23" s="7"/>
      <c r="PXR23" s="7"/>
      <c r="PXW23" s="7"/>
      <c r="PYB23" s="7"/>
      <c r="PYG23" s="7"/>
      <c r="PYL23" s="7"/>
      <c r="PYQ23" s="7"/>
      <c r="PYV23" s="7"/>
      <c r="PZA23" s="7"/>
      <c r="PZF23" s="7"/>
      <c r="PZK23" s="7"/>
      <c r="PZP23" s="7"/>
      <c r="PZU23" s="7"/>
      <c r="PZZ23" s="7"/>
      <c r="QAE23" s="7"/>
      <c r="QAJ23" s="7"/>
      <c r="QAO23" s="7"/>
      <c r="QAT23" s="7"/>
      <c r="QAY23" s="7"/>
      <c r="QBD23" s="7"/>
      <c r="QBI23" s="7"/>
      <c r="QBN23" s="7"/>
      <c r="QBS23" s="7"/>
      <c r="QBX23" s="7"/>
      <c r="QCC23" s="7"/>
      <c r="QCH23" s="7"/>
      <c r="QCM23" s="7"/>
      <c r="QCR23" s="7"/>
      <c r="QCW23" s="7"/>
      <c r="QDB23" s="7"/>
      <c r="QDG23" s="7"/>
      <c r="QDL23" s="7"/>
      <c r="QDQ23" s="7"/>
      <c r="QDV23" s="7"/>
      <c r="QEA23" s="7"/>
      <c r="QEF23" s="7"/>
      <c r="QEK23" s="7"/>
      <c r="QEP23" s="7"/>
      <c r="QEU23" s="7"/>
      <c r="QEZ23" s="7"/>
      <c r="QFE23" s="7"/>
      <c r="QFJ23" s="7"/>
      <c r="QFO23" s="7"/>
      <c r="QFT23" s="7"/>
      <c r="QFY23" s="7"/>
      <c r="QGD23" s="7"/>
      <c r="QGI23" s="7"/>
      <c r="QGN23" s="7"/>
      <c r="QGS23" s="7"/>
      <c r="QGX23" s="7"/>
      <c r="QHC23" s="7"/>
      <c r="QHH23" s="7"/>
      <c r="QHM23" s="7"/>
      <c r="QHR23" s="7"/>
      <c r="QHW23" s="7"/>
      <c r="QIB23" s="7"/>
      <c r="QIG23" s="7"/>
      <c r="QIL23" s="7"/>
      <c r="QIQ23" s="7"/>
      <c r="QIV23" s="7"/>
      <c r="QJA23" s="7"/>
      <c r="QJF23" s="7"/>
      <c r="QJK23" s="7"/>
      <c r="QJP23" s="7"/>
      <c r="QJU23" s="7"/>
      <c r="QJZ23" s="7"/>
      <c r="QKE23" s="7"/>
      <c r="QKJ23" s="7"/>
      <c r="QKO23" s="7"/>
      <c r="QKT23" s="7"/>
      <c r="QKY23" s="7"/>
      <c r="QLD23" s="7"/>
      <c r="QLI23" s="7"/>
      <c r="QLN23" s="7"/>
      <c r="QLS23" s="7"/>
      <c r="QLX23" s="7"/>
      <c r="QMC23" s="7"/>
      <c r="QMH23" s="7"/>
      <c r="QMM23" s="7"/>
      <c r="QMR23" s="7"/>
      <c r="QMW23" s="7"/>
      <c r="QNB23" s="7"/>
      <c r="QNG23" s="7"/>
      <c r="QNL23" s="7"/>
      <c r="QNQ23" s="7"/>
      <c r="QNV23" s="7"/>
      <c r="QOA23" s="7"/>
      <c r="QOF23" s="7"/>
      <c r="QOK23" s="7"/>
      <c r="QOP23" s="7"/>
      <c r="QOU23" s="7"/>
      <c r="QOZ23" s="7"/>
      <c r="QPE23" s="7"/>
      <c r="QPJ23" s="7"/>
      <c r="QPO23" s="7"/>
      <c r="QPT23" s="7"/>
      <c r="QPY23" s="7"/>
      <c r="QQD23" s="7"/>
      <c r="QQI23" s="7"/>
      <c r="QQN23" s="7"/>
      <c r="QQS23" s="7"/>
      <c r="QQX23" s="7"/>
      <c r="QRC23" s="7"/>
      <c r="QRH23" s="7"/>
      <c r="QRM23" s="7"/>
      <c r="QRR23" s="7"/>
      <c r="QRW23" s="7"/>
      <c r="QSB23" s="7"/>
      <c r="QSG23" s="7"/>
      <c r="QSL23" s="7"/>
      <c r="QSQ23" s="7"/>
      <c r="QSV23" s="7"/>
      <c r="QTA23" s="7"/>
      <c r="QTF23" s="7"/>
      <c r="QTK23" s="7"/>
      <c r="QTP23" s="7"/>
      <c r="QTU23" s="7"/>
      <c r="QTZ23" s="7"/>
      <c r="QUE23" s="7"/>
      <c r="QUJ23" s="7"/>
      <c r="QUO23" s="7"/>
      <c r="QUT23" s="7"/>
      <c r="QUY23" s="7"/>
      <c r="QVD23" s="7"/>
      <c r="QVI23" s="7"/>
      <c r="QVN23" s="7"/>
      <c r="QVS23" s="7"/>
      <c r="QVX23" s="7"/>
      <c r="QWC23" s="7"/>
      <c r="QWH23" s="7"/>
      <c r="QWM23" s="7"/>
      <c r="QWR23" s="7"/>
      <c r="QWW23" s="7"/>
      <c r="QXB23" s="7"/>
      <c r="QXG23" s="7"/>
      <c r="QXL23" s="7"/>
      <c r="QXQ23" s="7"/>
      <c r="QXV23" s="7"/>
      <c r="QYA23" s="7"/>
      <c r="QYF23" s="7"/>
      <c r="QYK23" s="7"/>
      <c r="QYP23" s="7"/>
      <c r="QYU23" s="7"/>
      <c r="QYZ23" s="7"/>
      <c r="QZE23" s="7"/>
      <c r="QZJ23" s="7"/>
      <c r="QZO23" s="7"/>
      <c r="QZT23" s="7"/>
      <c r="QZY23" s="7"/>
      <c r="RAD23" s="7"/>
      <c r="RAI23" s="7"/>
      <c r="RAN23" s="7"/>
      <c r="RAS23" s="7"/>
      <c r="RAX23" s="7"/>
      <c r="RBC23" s="7"/>
      <c r="RBH23" s="7"/>
      <c r="RBM23" s="7"/>
      <c r="RBR23" s="7"/>
      <c r="RBW23" s="7"/>
      <c r="RCB23" s="7"/>
      <c r="RCG23" s="7"/>
      <c r="RCL23" s="7"/>
      <c r="RCQ23" s="7"/>
      <c r="RCV23" s="7"/>
      <c r="RDA23" s="7"/>
      <c r="RDF23" s="7"/>
      <c r="RDK23" s="7"/>
      <c r="RDP23" s="7"/>
      <c r="RDU23" s="7"/>
      <c r="RDZ23" s="7"/>
      <c r="REE23" s="7"/>
      <c r="REJ23" s="7"/>
      <c r="REO23" s="7"/>
      <c r="RET23" s="7"/>
      <c r="REY23" s="7"/>
      <c r="RFD23" s="7"/>
      <c r="RFI23" s="7"/>
      <c r="RFN23" s="7"/>
      <c r="RFS23" s="7"/>
      <c r="RFX23" s="7"/>
      <c r="RGC23" s="7"/>
      <c r="RGH23" s="7"/>
      <c r="RGM23" s="7"/>
      <c r="RGR23" s="7"/>
      <c r="RGW23" s="7"/>
      <c r="RHB23" s="7"/>
      <c r="RHG23" s="7"/>
      <c r="RHL23" s="7"/>
      <c r="RHQ23" s="7"/>
      <c r="RHV23" s="7"/>
      <c r="RIA23" s="7"/>
      <c r="RIF23" s="7"/>
      <c r="RIK23" s="7"/>
      <c r="RIP23" s="7"/>
      <c r="RIU23" s="7"/>
      <c r="RIZ23" s="7"/>
      <c r="RJE23" s="7"/>
      <c r="RJJ23" s="7"/>
      <c r="RJO23" s="7"/>
      <c r="RJT23" s="7"/>
      <c r="RJY23" s="7"/>
      <c r="RKD23" s="7"/>
      <c r="RKI23" s="7"/>
      <c r="RKN23" s="7"/>
      <c r="RKS23" s="7"/>
      <c r="RKX23" s="7"/>
      <c r="RLC23" s="7"/>
      <c r="RLH23" s="7"/>
      <c r="RLM23" s="7"/>
      <c r="RLR23" s="7"/>
      <c r="RLW23" s="7"/>
      <c r="RMB23" s="7"/>
      <c r="RMG23" s="7"/>
      <c r="RML23" s="7"/>
      <c r="RMQ23" s="7"/>
      <c r="RMV23" s="7"/>
      <c r="RNA23" s="7"/>
      <c r="RNF23" s="7"/>
      <c r="RNK23" s="7"/>
      <c r="RNP23" s="7"/>
      <c r="RNU23" s="7"/>
      <c r="RNZ23" s="7"/>
      <c r="ROE23" s="7"/>
      <c r="ROJ23" s="7"/>
      <c r="ROO23" s="7"/>
      <c r="ROT23" s="7"/>
      <c r="ROY23" s="7"/>
      <c r="RPD23" s="7"/>
      <c r="RPI23" s="7"/>
      <c r="RPN23" s="7"/>
      <c r="RPS23" s="7"/>
      <c r="RPX23" s="7"/>
      <c r="RQC23" s="7"/>
      <c r="RQH23" s="7"/>
      <c r="RQM23" s="7"/>
      <c r="RQR23" s="7"/>
      <c r="RQW23" s="7"/>
      <c r="RRB23" s="7"/>
      <c r="RRG23" s="7"/>
      <c r="RRL23" s="7"/>
      <c r="RRQ23" s="7"/>
      <c r="RRV23" s="7"/>
      <c r="RSA23" s="7"/>
      <c r="RSF23" s="7"/>
      <c r="RSK23" s="7"/>
      <c r="RSP23" s="7"/>
      <c r="RSU23" s="7"/>
      <c r="RSZ23" s="7"/>
      <c r="RTE23" s="7"/>
      <c r="RTJ23" s="7"/>
      <c r="RTO23" s="7"/>
      <c r="RTT23" s="7"/>
      <c r="RTY23" s="7"/>
      <c r="RUD23" s="7"/>
      <c r="RUI23" s="7"/>
      <c r="RUN23" s="7"/>
      <c r="RUS23" s="7"/>
      <c r="RUX23" s="7"/>
      <c r="RVC23" s="7"/>
      <c r="RVH23" s="7"/>
      <c r="RVM23" s="7"/>
      <c r="RVR23" s="7"/>
      <c r="RVW23" s="7"/>
      <c r="RWB23" s="7"/>
      <c r="RWG23" s="7"/>
      <c r="RWL23" s="7"/>
      <c r="RWQ23" s="7"/>
      <c r="RWV23" s="7"/>
      <c r="RXA23" s="7"/>
      <c r="RXF23" s="7"/>
      <c r="RXK23" s="7"/>
      <c r="RXP23" s="7"/>
      <c r="RXU23" s="7"/>
      <c r="RXZ23" s="7"/>
      <c r="RYE23" s="7"/>
      <c r="RYJ23" s="7"/>
      <c r="RYO23" s="7"/>
      <c r="RYT23" s="7"/>
      <c r="RYY23" s="7"/>
      <c r="RZD23" s="7"/>
      <c r="RZI23" s="7"/>
      <c r="RZN23" s="7"/>
      <c r="RZS23" s="7"/>
      <c r="RZX23" s="7"/>
      <c r="SAC23" s="7"/>
      <c r="SAH23" s="7"/>
      <c r="SAM23" s="7"/>
      <c r="SAR23" s="7"/>
      <c r="SAW23" s="7"/>
      <c r="SBB23" s="7"/>
      <c r="SBG23" s="7"/>
      <c r="SBL23" s="7"/>
      <c r="SBQ23" s="7"/>
      <c r="SBV23" s="7"/>
      <c r="SCA23" s="7"/>
      <c r="SCF23" s="7"/>
      <c r="SCK23" s="7"/>
      <c r="SCP23" s="7"/>
      <c r="SCU23" s="7"/>
      <c r="SCZ23" s="7"/>
      <c r="SDE23" s="7"/>
      <c r="SDJ23" s="7"/>
      <c r="SDO23" s="7"/>
      <c r="SDT23" s="7"/>
      <c r="SDY23" s="7"/>
      <c r="SED23" s="7"/>
      <c r="SEI23" s="7"/>
      <c r="SEN23" s="7"/>
      <c r="SES23" s="7"/>
      <c r="SEX23" s="7"/>
      <c r="SFC23" s="7"/>
      <c r="SFH23" s="7"/>
      <c r="SFM23" s="7"/>
      <c r="SFR23" s="7"/>
      <c r="SFW23" s="7"/>
      <c r="SGB23" s="7"/>
      <c r="SGG23" s="7"/>
      <c r="SGL23" s="7"/>
      <c r="SGQ23" s="7"/>
      <c r="SGV23" s="7"/>
      <c r="SHA23" s="7"/>
      <c r="SHF23" s="7"/>
      <c r="SHK23" s="7"/>
      <c r="SHP23" s="7"/>
      <c r="SHU23" s="7"/>
      <c r="SHZ23" s="7"/>
      <c r="SIE23" s="7"/>
      <c r="SIJ23" s="7"/>
      <c r="SIO23" s="7"/>
      <c r="SIT23" s="7"/>
      <c r="SIY23" s="7"/>
      <c r="SJD23" s="7"/>
      <c r="SJI23" s="7"/>
      <c r="SJN23" s="7"/>
      <c r="SJS23" s="7"/>
      <c r="SJX23" s="7"/>
      <c r="SKC23" s="7"/>
      <c r="SKH23" s="7"/>
      <c r="SKM23" s="7"/>
      <c r="SKR23" s="7"/>
      <c r="SKW23" s="7"/>
      <c r="SLB23" s="7"/>
      <c r="SLG23" s="7"/>
      <c r="SLL23" s="7"/>
      <c r="SLQ23" s="7"/>
      <c r="SLV23" s="7"/>
      <c r="SMA23" s="7"/>
      <c r="SMF23" s="7"/>
      <c r="SMK23" s="7"/>
      <c r="SMP23" s="7"/>
      <c r="SMU23" s="7"/>
      <c r="SMZ23" s="7"/>
      <c r="SNE23" s="7"/>
      <c r="SNJ23" s="7"/>
      <c r="SNO23" s="7"/>
      <c r="SNT23" s="7"/>
      <c r="SNY23" s="7"/>
      <c r="SOD23" s="7"/>
      <c r="SOI23" s="7"/>
      <c r="SON23" s="7"/>
      <c r="SOS23" s="7"/>
      <c r="SOX23" s="7"/>
      <c r="SPC23" s="7"/>
      <c r="SPH23" s="7"/>
      <c r="SPM23" s="7"/>
      <c r="SPR23" s="7"/>
      <c r="SPW23" s="7"/>
      <c r="SQB23" s="7"/>
      <c r="SQG23" s="7"/>
      <c r="SQL23" s="7"/>
      <c r="SQQ23" s="7"/>
      <c r="SQV23" s="7"/>
      <c r="SRA23" s="7"/>
      <c r="SRF23" s="7"/>
      <c r="SRK23" s="7"/>
      <c r="SRP23" s="7"/>
      <c r="SRU23" s="7"/>
      <c r="SRZ23" s="7"/>
      <c r="SSE23" s="7"/>
      <c r="SSJ23" s="7"/>
      <c r="SSO23" s="7"/>
      <c r="SST23" s="7"/>
      <c r="SSY23" s="7"/>
      <c r="STD23" s="7"/>
      <c r="STI23" s="7"/>
      <c r="STN23" s="7"/>
      <c r="STS23" s="7"/>
      <c r="STX23" s="7"/>
      <c r="SUC23" s="7"/>
      <c r="SUH23" s="7"/>
      <c r="SUM23" s="7"/>
      <c r="SUR23" s="7"/>
      <c r="SUW23" s="7"/>
      <c r="SVB23" s="7"/>
      <c r="SVG23" s="7"/>
      <c r="SVL23" s="7"/>
      <c r="SVQ23" s="7"/>
      <c r="SVV23" s="7"/>
      <c r="SWA23" s="7"/>
      <c r="SWF23" s="7"/>
      <c r="SWK23" s="7"/>
      <c r="SWP23" s="7"/>
      <c r="SWU23" s="7"/>
      <c r="SWZ23" s="7"/>
      <c r="SXE23" s="7"/>
      <c r="SXJ23" s="7"/>
      <c r="SXO23" s="7"/>
      <c r="SXT23" s="7"/>
      <c r="SXY23" s="7"/>
      <c r="SYD23" s="7"/>
      <c r="SYI23" s="7"/>
      <c r="SYN23" s="7"/>
      <c r="SYS23" s="7"/>
      <c r="SYX23" s="7"/>
      <c r="SZC23" s="7"/>
      <c r="SZH23" s="7"/>
      <c r="SZM23" s="7"/>
      <c r="SZR23" s="7"/>
      <c r="SZW23" s="7"/>
      <c r="TAB23" s="7"/>
      <c r="TAG23" s="7"/>
      <c r="TAL23" s="7"/>
      <c r="TAQ23" s="7"/>
      <c r="TAV23" s="7"/>
      <c r="TBA23" s="7"/>
      <c r="TBF23" s="7"/>
      <c r="TBK23" s="7"/>
      <c r="TBP23" s="7"/>
      <c r="TBU23" s="7"/>
      <c r="TBZ23" s="7"/>
      <c r="TCE23" s="7"/>
      <c r="TCJ23" s="7"/>
      <c r="TCO23" s="7"/>
      <c r="TCT23" s="7"/>
      <c r="TCY23" s="7"/>
      <c r="TDD23" s="7"/>
      <c r="TDI23" s="7"/>
      <c r="TDN23" s="7"/>
      <c r="TDS23" s="7"/>
      <c r="TDX23" s="7"/>
      <c r="TEC23" s="7"/>
      <c r="TEH23" s="7"/>
      <c r="TEM23" s="7"/>
      <c r="TER23" s="7"/>
      <c r="TEW23" s="7"/>
      <c r="TFB23" s="7"/>
      <c r="TFG23" s="7"/>
      <c r="TFL23" s="7"/>
      <c r="TFQ23" s="7"/>
      <c r="TFV23" s="7"/>
      <c r="TGA23" s="7"/>
      <c r="TGF23" s="7"/>
      <c r="TGK23" s="7"/>
      <c r="TGP23" s="7"/>
      <c r="TGU23" s="7"/>
      <c r="TGZ23" s="7"/>
      <c r="THE23" s="7"/>
      <c r="THJ23" s="7"/>
      <c r="THO23" s="7"/>
      <c r="THT23" s="7"/>
      <c r="THY23" s="7"/>
      <c r="TID23" s="7"/>
      <c r="TII23" s="7"/>
      <c r="TIN23" s="7"/>
      <c r="TIS23" s="7"/>
      <c r="TIX23" s="7"/>
      <c r="TJC23" s="7"/>
      <c r="TJH23" s="7"/>
      <c r="TJM23" s="7"/>
      <c r="TJR23" s="7"/>
      <c r="TJW23" s="7"/>
      <c r="TKB23" s="7"/>
      <c r="TKG23" s="7"/>
      <c r="TKL23" s="7"/>
      <c r="TKQ23" s="7"/>
      <c r="TKV23" s="7"/>
      <c r="TLA23" s="7"/>
      <c r="TLF23" s="7"/>
      <c r="TLK23" s="7"/>
      <c r="TLP23" s="7"/>
      <c r="TLU23" s="7"/>
      <c r="TLZ23" s="7"/>
      <c r="TME23" s="7"/>
      <c r="TMJ23" s="7"/>
      <c r="TMO23" s="7"/>
      <c r="TMT23" s="7"/>
      <c r="TMY23" s="7"/>
      <c r="TND23" s="7"/>
      <c r="TNI23" s="7"/>
      <c r="TNN23" s="7"/>
      <c r="TNS23" s="7"/>
      <c r="TNX23" s="7"/>
      <c r="TOC23" s="7"/>
      <c r="TOH23" s="7"/>
      <c r="TOM23" s="7"/>
      <c r="TOR23" s="7"/>
      <c r="TOW23" s="7"/>
      <c r="TPB23" s="7"/>
      <c r="TPG23" s="7"/>
      <c r="TPL23" s="7"/>
      <c r="TPQ23" s="7"/>
      <c r="TPV23" s="7"/>
      <c r="TQA23" s="7"/>
      <c r="TQF23" s="7"/>
      <c r="TQK23" s="7"/>
      <c r="TQP23" s="7"/>
      <c r="TQU23" s="7"/>
      <c r="TQZ23" s="7"/>
      <c r="TRE23" s="7"/>
      <c r="TRJ23" s="7"/>
      <c r="TRO23" s="7"/>
      <c r="TRT23" s="7"/>
      <c r="TRY23" s="7"/>
      <c r="TSD23" s="7"/>
      <c r="TSI23" s="7"/>
      <c r="TSN23" s="7"/>
      <c r="TSS23" s="7"/>
      <c r="TSX23" s="7"/>
      <c r="TTC23" s="7"/>
      <c r="TTH23" s="7"/>
      <c r="TTM23" s="7"/>
      <c r="TTR23" s="7"/>
      <c r="TTW23" s="7"/>
      <c r="TUB23" s="7"/>
      <c r="TUG23" s="7"/>
      <c r="TUL23" s="7"/>
      <c r="TUQ23" s="7"/>
      <c r="TUV23" s="7"/>
      <c r="TVA23" s="7"/>
      <c r="TVF23" s="7"/>
      <c r="TVK23" s="7"/>
      <c r="TVP23" s="7"/>
      <c r="TVU23" s="7"/>
      <c r="TVZ23" s="7"/>
      <c r="TWE23" s="7"/>
      <c r="TWJ23" s="7"/>
      <c r="TWO23" s="7"/>
      <c r="TWT23" s="7"/>
      <c r="TWY23" s="7"/>
      <c r="TXD23" s="7"/>
      <c r="TXI23" s="7"/>
      <c r="TXN23" s="7"/>
      <c r="TXS23" s="7"/>
      <c r="TXX23" s="7"/>
      <c r="TYC23" s="7"/>
      <c r="TYH23" s="7"/>
      <c r="TYM23" s="7"/>
      <c r="TYR23" s="7"/>
      <c r="TYW23" s="7"/>
      <c r="TZB23" s="7"/>
      <c r="TZG23" s="7"/>
      <c r="TZL23" s="7"/>
      <c r="TZQ23" s="7"/>
      <c r="TZV23" s="7"/>
      <c r="UAA23" s="7"/>
      <c r="UAF23" s="7"/>
      <c r="UAK23" s="7"/>
      <c r="UAP23" s="7"/>
      <c r="UAU23" s="7"/>
      <c r="UAZ23" s="7"/>
      <c r="UBE23" s="7"/>
      <c r="UBJ23" s="7"/>
      <c r="UBO23" s="7"/>
      <c r="UBT23" s="7"/>
      <c r="UBY23" s="7"/>
      <c r="UCD23" s="7"/>
      <c r="UCI23" s="7"/>
      <c r="UCN23" s="7"/>
      <c r="UCS23" s="7"/>
      <c r="UCX23" s="7"/>
      <c r="UDC23" s="7"/>
      <c r="UDH23" s="7"/>
      <c r="UDM23" s="7"/>
      <c r="UDR23" s="7"/>
      <c r="UDW23" s="7"/>
      <c r="UEB23" s="7"/>
      <c r="UEG23" s="7"/>
      <c r="UEL23" s="7"/>
      <c r="UEQ23" s="7"/>
      <c r="UEV23" s="7"/>
      <c r="UFA23" s="7"/>
      <c r="UFF23" s="7"/>
      <c r="UFK23" s="7"/>
      <c r="UFP23" s="7"/>
      <c r="UFU23" s="7"/>
      <c r="UFZ23" s="7"/>
      <c r="UGE23" s="7"/>
      <c r="UGJ23" s="7"/>
      <c r="UGO23" s="7"/>
      <c r="UGT23" s="7"/>
      <c r="UGY23" s="7"/>
      <c r="UHD23" s="7"/>
      <c r="UHI23" s="7"/>
      <c r="UHN23" s="7"/>
      <c r="UHS23" s="7"/>
      <c r="UHX23" s="7"/>
      <c r="UIC23" s="7"/>
      <c r="UIH23" s="7"/>
      <c r="UIM23" s="7"/>
      <c r="UIR23" s="7"/>
      <c r="UIW23" s="7"/>
      <c r="UJB23" s="7"/>
      <c r="UJG23" s="7"/>
      <c r="UJL23" s="7"/>
      <c r="UJQ23" s="7"/>
      <c r="UJV23" s="7"/>
      <c r="UKA23" s="7"/>
      <c r="UKF23" s="7"/>
      <c r="UKK23" s="7"/>
      <c r="UKP23" s="7"/>
      <c r="UKU23" s="7"/>
      <c r="UKZ23" s="7"/>
      <c r="ULE23" s="7"/>
      <c r="ULJ23" s="7"/>
      <c r="ULO23" s="7"/>
      <c r="ULT23" s="7"/>
      <c r="ULY23" s="7"/>
      <c r="UMD23" s="7"/>
      <c r="UMI23" s="7"/>
      <c r="UMN23" s="7"/>
      <c r="UMS23" s="7"/>
      <c r="UMX23" s="7"/>
      <c r="UNC23" s="7"/>
      <c r="UNH23" s="7"/>
      <c r="UNM23" s="7"/>
      <c r="UNR23" s="7"/>
      <c r="UNW23" s="7"/>
      <c r="UOB23" s="7"/>
      <c r="UOG23" s="7"/>
      <c r="UOL23" s="7"/>
      <c r="UOQ23" s="7"/>
      <c r="UOV23" s="7"/>
      <c r="UPA23" s="7"/>
      <c r="UPF23" s="7"/>
      <c r="UPK23" s="7"/>
      <c r="UPP23" s="7"/>
      <c r="UPU23" s="7"/>
      <c r="UPZ23" s="7"/>
      <c r="UQE23" s="7"/>
      <c r="UQJ23" s="7"/>
      <c r="UQO23" s="7"/>
      <c r="UQT23" s="7"/>
      <c r="UQY23" s="7"/>
      <c r="URD23" s="7"/>
      <c r="URI23" s="7"/>
      <c r="URN23" s="7"/>
      <c r="URS23" s="7"/>
      <c r="URX23" s="7"/>
      <c r="USC23" s="7"/>
      <c r="USH23" s="7"/>
      <c r="USM23" s="7"/>
      <c r="USR23" s="7"/>
      <c r="USW23" s="7"/>
      <c r="UTB23" s="7"/>
      <c r="UTG23" s="7"/>
      <c r="UTL23" s="7"/>
      <c r="UTQ23" s="7"/>
      <c r="UTV23" s="7"/>
      <c r="UUA23" s="7"/>
      <c r="UUF23" s="7"/>
      <c r="UUK23" s="7"/>
      <c r="UUP23" s="7"/>
      <c r="UUU23" s="7"/>
      <c r="UUZ23" s="7"/>
      <c r="UVE23" s="7"/>
      <c r="UVJ23" s="7"/>
      <c r="UVO23" s="7"/>
      <c r="UVT23" s="7"/>
      <c r="UVY23" s="7"/>
      <c r="UWD23" s="7"/>
      <c r="UWI23" s="7"/>
      <c r="UWN23" s="7"/>
      <c r="UWS23" s="7"/>
      <c r="UWX23" s="7"/>
      <c r="UXC23" s="7"/>
      <c r="UXH23" s="7"/>
      <c r="UXM23" s="7"/>
      <c r="UXR23" s="7"/>
      <c r="UXW23" s="7"/>
      <c r="UYB23" s="7"/>
      <c r="UYG23" s="7"/>
      <c r="UYL23" s="7"/>
      <c r="UYQ23" s="7"/>
      <c r="UYV23" s="7"/>
      <c r="UZA23" s="7"/>
      <c r="UZF23" s="7"/>
      <c r="UZK23" s="7"/>
      <c r="UZP23" s="7"/>
      <c r="UZU23" s="7"/>
      <c r="UZZ23" s="7"/>
      <c r="VAE23" s="7"/>
      <c r="VAJ23" s="7"/>
      <c r="VAO23" s="7"/>
      <c r="VAT23" s="7"/>
      <c r="VAY23" s="7"/>
      <c r="VBD23" s="7"/>
      <c r="VBI23" s="7"/>
      <c r="VBN23" s="7"/>
      <c r="VBS23" s="7"/>
      <c r="VBX23" s="7"/>
      <c r="VCC23" s="7"/>
      <c r="VCH23" s="7"/>
      <c r="VCM23" s="7"/>
      <c r="VCR23" s="7"/>
      <c r="VCW23" s="7"/>
      <c r="VDB23" s="7"/>
      <c r="VDG23" s="7"/>
      <c r="VDL23" s="7"/>
      <c r="VDQ23" s="7"/>
      <c r="VDV23" s="7"/>
      <c r="VEA23" s="7"/>
      <c r="VEF23" s="7"/>
      <c r="VEK23" s="7"/>
      <c r="VEP23" s="7"/>
      <c r="VEU23" s="7"/>
      <c r="VEZ23" s="7"/>
      <c r="VFE23" s="7"/>
      <c r="VFJ23" s="7"/>
      <c r="VFO23" s="7"/>
      <c r="VFT23" s="7"/>
      <c r="VFY23" s="7"/>
      <c r="VGD23" s="7"/>
      <c r="VGI23" s="7"/>
      <c r="VGN23" s="7"/>
      <c r="VGS23" s="7"/>
      <c r="VGX23" s="7"/>
      <c r="VHC23" s="7"/>
      <c r="VHH23" s="7"/>
      <c r="VHM23" s="7"/>
      <c r="VHR23" s="7"/>
      <c r="VHW23" s="7"/>
      <c r="VIB23" s="7"/>
      <c r="VIG23" s="7"/>
      <c r="VIL23" s="7"/>
      <c r="VIQ23" s="7"/>
      <c r="VIV23" s="7"/>
      <c r="VJA23" s="7"/>
      <c r="VJF23" s="7"/>
      <c r="VJK23" s="7"/>
      <c r="VJP23" s="7"/>
      <c r="VJU23" s="7"/>
      <c r="VJZ23" s="7"/>
      <c r="VKE23" s="7"/>
      <c r="VKJ23" s="7"/>
      <c r="VKO23" s="7"/>
      <c r="VKT23" s="7"/>
      <c r="VKY23" s="7"/>
      <c r="VLD23" s="7"/>
      <c r="VLI23" s="7"/>
      <c r="VLN23" s="7"/>
      <c r="VLS23" s="7"/>
      <c r="VLX23" s="7"/>
      <c r="VMC23" s="7"/>
      <c r="VMH23" s="7"/>
      <c r="VMM23" s="7"/>
      <c r="VMR23" s="7"/>
      <c r="VMW23" s="7"/>
      <c r="VNB23" s="7"/>
      <c r="VNG23" s="7"/>
      <c r="VNL23" s="7"/>
      <c r="VNQ23" s="7"/>
      <c r="VNV23" s="7"/>
      <c r="VOA23" s="7"/>
      <c r="VOF23" s="7"/>
      <c r="VOK23" s="7"/>
      <c r="VOP23" s="7"/>
      <c r="VOU23" s="7"/>
      <c r="VOZ23" s="7"/>
      <c r="VPE23" s="7"/>
      <c r="VPJ23" s="7"/>
      <c r="VPO23" s="7"/>
      <c r="VPT23" s="7"/>
      <c r="VPY23" s="7"/>
      <c r="VQD23" s="7"/>
      <c r="VQI23" s="7"/>
      <c r="VQN23" s="7"/>
      <c r="VQS23" s="7"/>
      <c r="VQX23" s="7"/>
      <c r="VRC23" s="7"/>
      <c r="VRH23" s="7"/>
      <c r="VRM23" s="7"/>
      <c r="VRR23" s="7"/>
      <c r="VRW23" s="7"/>
      <c r="VSB23" s="7"/>
      <c r="VSG23" s="7"/>
      <c r="VSL23" s="7"/>
      <c r="VSQ23" s="7"/>
      <c r="VSV23" s="7"/>
      <c r="VTA23" s="7"/>
      <c r="VTF23" s="7"/>
      <c r="VTK23" s="7"/>
      <c r="VTP23" s="7"/>
      <c r="VTU23" s="7"/>
      <c r="VTZ23" s="7"/>
      <c r="VUE23" s="7"/>
      <c r="VUJ23" s="7"/>
      <c r="VUO23" s="7"/>
      <c r="VUT23" s="7"/>
      <c r="VUY23" s="7"/>
      <c r="VVD23" s="7"/>
      <c r="VVI23" s="7"/>
      <c r="VVN23" s="7"/>
      <c r="VVS23" s="7"/>
      <c r="VVX23" s="7"/>
      <c r="VWC23" s="7"/>
      <c r="VWH23" s="7"/>
      <c r="VWM23" s="7"/>
      <c r="VWR23" s="7"/>
      <c r="VWW23" s="7"/>
      <c r="VXB23" s="7"/>
      <c r="VXG23" s="7"/>
      <c r="VXL23" s="7"/>
      <c r="VXQ23" s="7"/>
      <c r="VXV23" s="7"/>
      <c r="VYA23" s="7"/>
      <c r="VYF23" s="7"/>
      <c r="VYK23" s="7"/>
      <c r="VYP23" s="7"/>
      <c r="VYU23" s="7"/>
      <c r="VYZ23" s="7"/>
      <c r="VZE23" s="7"/>
      <c r="VZJ23" s="7"/>
      <c r="VZO23" s="7"/>
      <c r="VZT23" s="7"/>
      <c r="VZY23" s="7"/>
      <c r="WAD23" s="7"/>
      <c r="WAI23" s="7"/>
      <c r="WAN23" s="7"/>
      <c r="WAS23" s="7"/>
      <c r="WAX23" s="7"/>
      <c r="WBC23" s="7"/>
      <c r="WBH23" s="7"/>
      <c r="WBM23" s="7"/>
      <c r="WBR23" s="7"/>
      <c r="WBW23" s="7"/>
      <c r="WCB23" s="7"/>
      <c r="WCG23" s="7"/>
      <c r="WCL23" s="7"/>
      <c r="WCQ23" s="7"/>
      <c r="WCV23" s="7"/>
      <c r="WDA23" s="7"/>
      <c r="WDF23" s="7"/>
      <c r="WDK23" s="7"/>
      <c r="WDP23" s="7"/>
      <c r="WDU23" s="7"/>
      <c r="WDZ23" s="7"/>
      <c r="WEE23" s="7"/>
      <c r="WEJ23" s="7"/>
      <c r="WEO23" s="7"/>
      <c r="WET23" s="7"/>
      <c r="WEY23" s="7"/>
      <c r="WFD23" s="7"/>
      <c r="WFI23" s="7"/>
      <c r="WFN23" s="7"/>
      <c r="WFS23" s="7"/>
      <c r="WFX23" s="7"/>
      <c r="WGC23" s="7"/>
      <c r="WGH23" s="7"/>
      <c r="WGM23" s="7"/>
      <c r="WGR23" s="7"/>
      <c r="WGW23" s="7"/>
      <c r="WHB23" s="7"/>
      <c r="WHG23" s="7"/>
      <c r="WHL23" s="7"/>
      <c r="WHQ23" s="7"/>
      <c r="WHV23" s="7"/>
      <c r="WIA23" s="7"/>
      <c r="WIF23" s="7"/>
      <c r="WIK23" s="7"/>
      <c r="WIP23" s="7"/>
      <c r="WIU23" s="7"/>
      <c r="WIZ23" s="7"/>
      <c r="WJE23" s="7"/>
      <c r="WJJ23" s="7"/>
      <c r="WJO23" s="7"/>
      <c r="WJT23" s="7"/>
      <c r="WJY23" s="7"/>
      <c r="WKD23" s="7"/>
      <c r="WKI23" s="7"/>
      <c r="WKN23" s="7"/>
      <c r="WKS23" s="7"/>
      <c r="WKX23" s="7"/>
      <c r="WLC23" s="7"/>
      <c r="WLH23" s="7"/>
      <c r="WLM23" s="7"/>
      <c r="WLR23" s="7"/>
      <c r="WLW23" s="7"/>
      <c r="WMB23" s="7"/>
      <c r="WMG23" s="7"/>
      <c r="WML23" s="7"/>
      <c r="WMQ23" s="7"/>
      <c r="WMV23" s="7"/>
      <c r="WNA23" s="7"/>
      <c r="WNF23" s="7"/>
      <c r="WNK23" s="7"/>
      <c r="WNP23" s="7"/>
      <c r="WNU23" s="7"/>
      <c r="WNZ23" s="7"/>
      <c r="WOE23" s="7"/>
      <c r="WOJ23" s="7"/>
      <c r="WOO23" s="7"/>
      <c r="WOT23" s="7"/>
      <c r="WOY23" s="7"/>
      <c r="WPD23" s="7"/>
      <c r="WPI23" s="7"/>
      <c r="WPN23" s="7"/>
      <c r="WPS23" s="7"/>
      <c r="WPX23" s="7"/>
      <c r="WQC23" s="7"/>
      <c r="WQH23" s="7"/>
      <c r="WQM23" s="7"/>
      <c r="WQR23" s="7"/>
      <c r="WQW23" s="7"/>
      <c r="WRB23" s="7"/>
      <c r="WRG23" s="7"/>
      <c r="WRL23" s="7"/>
      <c r="WRQ23" s="7"/>
      <c r="WRV23" s="7"/>
      <c r="WSA23" s="7"/>
      <c r="WSF23" s="7"/>
      <c r="WSK23" s="7"/>
      <c r="WSP23" s="7"/>
      <c r="WSU23" s="7"/>
      <c r="WSZ23" s="7"/>
      <c r="WTE23" s="7"/>
      <c r="WTJ23" s="7"/>
      <c r="WTO23" s="7"/>
      <c r="WTT23" s="7"/>
      <c r="WTY23" s="7"/>
      <c r="WUD23" s="7"/>
      <c r="WUI23" s="7"/>
      <c r="WUN23" s="7"/>
      <c r="WUS23" s="7"/>
      <c r="WUX23" s="7"/>
      <c r="WVC23" s="7"/>
      <c r="WVH23" s="7"/>
      <c r="WVM23" s="7"/>
      <c r="WVR23" s="7"/>
      <c r="WVW23" s="7"/>
      <c r="WWB23" s="7"/>
      <c r="WWG23" s="7"/>
      <c r="WWL23" s="7"/>
      <c r="WWQ23" s="7"/>
      <c r="WWV23" s="7"/>
      <c r="WXA23" s="7"/>
      <c r="WXF23" s="7"/>
      <c r="WXK23" s="7"/>
      <c r="WXP23" s="7"/>
      <c r="WXU23" s="7"/>
      <c r="WXZ23" s="7"/>
      <c r="WYE23" s="7"/>
      <c r="WYJ23" s="7"/>
      <c r="WYO23" s="7"/>
      <c r="WYT23" s="7"/>
      <c r="WYY23" s="7"/>
      <c r="WZD23" s="7"/>
      <c r="WZI23" s="7"/>
      <c r="WZN23" s="7"/>
      <c r="WZS23" s="7"/>
      <c r="WZX23" s="7"/>
      <c r="XAC23" s="7"/>
      <c r="XAH23" s="7"/>
      <c r="XAM23" s="7"/>
      <c r="XAR23" s="7"/>
      <c r="XAW23" s="7"/>
      <c r="XBB23" s="7"/>
      <c r="XBG23" s="7"/>
      <c r="XBL23" s="7"/>
      <c r="XBQ23" s="7"/>
      <c r="XBV23" s="7"/>
      <c r="XCA23" s="7"/>
      <c r="XCF23" s="7"/>
      <c r="XCK23" s="7"/>
      <c r="XCP23" s="7"/>
      <c r="XCU23" s="7"/>
      <c r="XCZ23" s="7"/>
      <c r="XDE23" s="7"/>
      <c r="XDJ23" s="7"/>
      <c r="XDO23" s="7"/>
      <c r="XDT23" s="7"/>
      <c r="XDY23" s="7"/>
      <c r="XED23" s="7"/>
      <c r="XEI23" s="7"/>
      <c r="XEN23" s="7"/>
      <c r="XES23" s="7"/>
      <c r="XEX23" s="7"/>
      <c r="XFC23" s="7"/>
    </row>
    <row r="24" spans="3:1023 1028:2048 2053:3068 3073:4093 4098:5118 5123:6143 6148:7168 7173:8188 8193:9213 9218:10238 10243:11263 11268:12288 12293:13308 13313:14333 14338:15358 15363:16383" x14ac:dyDescent="0.25">
      <c r="C24" s="7"/>
      <c r="H24" s="7"/>
      <c r="M24" s="7"/>
      <c r="R24" s="7"/>
      <c r="W24" s="7"/>
      <c r="AB24" s="7"/>
      <c r="AG24" s="7"/>
      <c r="AL24" s="7"/>
      <c r="AQ24" s="7"/>
      <c r="AV24" s="7"/>
      <c r="BA24" s="7"/>
      <c r="BF24" s="7"/>
      <c r="BK24" s="7"/>
      <c r="BP24" s="7"/>
      <c r="BU24" s="7"/>
      <c r="BZ24" s="7"/>
      <c r="CE24" s="7"/>
      <c r="CJ24" s="7"/>
      <c r="CO24" s="7"/>
      <c r="CT24" s="7"/>
      <c r="CY24" s="7"/>
      <c r="DD24" s="7"/>
      <c r="DI24" s="7"/>
      <c r="DN24" s="7"/>
      <c r="DS24" s="7"/>
      <c r="DX24" s="7"/>
      <c r="EC24" s="7"/>
      <c r="EH24" s="7"/>
      <c r="EM24" s="7"/>
      <c r="ER24" s="7"/>
      <c r="EW24" s="7"/>
      <c r="FB24" s="7"/>
      <c r="FG24" s="7"/>
      <c r="FL24" s="7"/>
      <c r="FQ24" s="7"/>
      <c r="FV24" s="7"/>
      <c r="GA24" s="7"/>
      <c r="GF24" s="7"/>
      <c r="GK24" s="7"/>
      <c r="GP24" s="7"/>
      <c r="GU24" s="7"/>
      <c r="GZ24" s="7"/>
      <c r="HE24" s="7"/>
      <c r="HJ24" s="7"/>
      <c r="HO24" s="7"/>
      <c r="HT24" s="7"/>
      <c r="HY24" s="7"/>
      <c r="ID24" s="7"/>
      <c r="II24" s="7"/>
      <c r="IN24" s="7"/>
      <c r="IS24" s="7"/>
      <c r="IX24" s="7"/>
      <c r="JC24" s="7"/>
      <c r="JH24" s="7"/>
      <c r="JM24" s="7"/>
      <c r="JR24" s="7"/>
      <c r="JW24" s="7"/>
      <c r="KB24" s="7"/>
      <c r="KG24" s="7"/>
      <c r="KL24" s="7"/>
      <c r="KQ24" s="7"/>
      <c r="KV24" s="7"/>
      <c r="LA24" s="7"/>
      <c r="LF24" s="7"/>
      <c r="LK24" s="7"/>
      <c r="LP24" s="7"/>
      <c r="LU24" s="7"/>
      <c r="LZ24" s="7"/>
      <c r="ME24" s="7"/>
      <c r="MJ24" s="7"/>
      <c r="MO24" s="7"/>
      <c r="MT24" s="7"/>
      <c r="MY24" s="7"/>
      <c r="ND24" s="7"/>
      <c r="NI24" s="7"/>
      <c r="NN24" s="7"/>
      <c r="NS24" s="7"/>
      <c r="NX24" s="7"/>
      <c r="OC24" s="7"/>
      <c r="OH24" s="7"/>
      <c r="OM24" s="7"/>
      <c r="OR24" s="7"/>
      <c r="OW24" s="7"/>
      <c r="PB24" s="7"/>
      <c r="PG24" s="7"/>
      <c r="PL24" s="7"/>
      <c r="PQ24" s="7"/>
      <c r="PV24" s="7"/>
      <c r="QA24" s="7"/>
      <c r="QF24" s="7"/>
      <c r="QK24" s="7"/>
      <c r="QP24" s="7"/>
      <c r="QU24" s="7"/>
      <c r="QZ24" s="7"/>
      <c r="RE24" s="7"/>
      <c r="RJ24" s="7"/>
      <c r="RO24" s="7"/>
      <c r="RT24" s="7"/>
      <c r="RY24" s="7"/>
      <c r="SD24" s="7"/>
      <c r="SI24" s="7"/>
      <c r="SN24" s="7"/>
      <c r="SS24" s="7"/>
      <c r="SX24" s="7"/>
      <c r="TC24" s="7"/>
      <c r="TH24" s="7"/>
      <c r="TM24" s="7"/>
      <c r="TR24" s="7"/>
      <c r="TW24" s="7"/>
      <c r="UB24" s="7"/>
      <c r="UG24" s="7"/>
      <c r="UL24" s="7"/>
      <c r="UQ24" s="7"/>
      <c r="UV24" s="7"/>
      <c r="VA24" s="7"/>
      <c r="VF24" s="7"/>
      <c r="VK24" s="7"/>
      <c r="VP24" s="7"/>
      <c r="VU24" s="7"/>
      <c r="VZ24" s="7"/>
      <c r="WE24" s="7"/>
      <c r="WJ24" s="7"/>
      <c r="WO24" s="7"/>
      <c r="WT24" s="7"/>
      <c r="WY24" s="7"/>
      <c r="XD24" s="7"/>
      <c r="XI24" s="7"/>
      <c r="XN24" s="7"/>
      <c r="XS24" s="7"/>
      <c r="XX24" s="7"/>
      <c r="YC24" s="7"/>
      <c r="YH24" s="7"/>
      <c r="YM24" s="7"/>
      <c r="YR24" s="7"/>
      <c r="YW24" s="7"/>
      <c r="ZB24" s="7"/>
      <c r="ZG24" s="7"/>
      <c r="ZL24" s="7"/>
      <c r="ZQ24" s="7"/>
      <c r="ZV24" s="7"/>
      <c r="AAA24" s="7"/>
      <c r="AAF24" s="7"/>
      <c r="AAK24" s="7"/>
      <c r="AAP24" s="7"/>
      <c r="AAU24" s="7"/>
      <c r="AAZ24" s="7"/>
      <c r="ABE24" s="7"/>
      <c r="ABJ24" s="7"/>
      <c r="ABO24" s="7"/>
      <c r="ABT24" s="7"/>
      <c r="ABY24" s="7"/>
      <c r="ACD24" s="7"/>
      <c r="ACI24" s="7"/>
      <c r="ACN24" s="7"/>
      <c r="ACS24" s="7"/>
      <c r="ACX24" s="7"/>
      <c r="ADC24" s="7"/>
      <c r="ADH24" s="7"/>
      <c r="ADM24" s="7"/>
      <c r="ADR24" s="7"/>
      <c r="ADW24" s="7"/>
      <c r="AEB24" s="7"/>
      <c r="AEG24" s="7"/>
      <c r="AEL24" s="7"/>
      <c r="AEQ24" s="7"/>
      <c r="AEV24" s="7"/>
      <c r="AFA24" s="7"/>
      <c r="AFF24" s="7"/>
      <c r="AFK24" s="7"/>
      <c r="AFP24" s="7"/>
      <c r="AFU24" s="7"/>
      <c r="AFZ24" s="7"/>
      <c r="AGE24" s="7"/>
      <c r="AGJ24" s="7"/>
      <c r="AGO24" s="7"/>
      <c r="AGT24" s="7"/>
      <c r="AGY24" s="7"/>
      <c r="AHD24" s="7"/>
      <c r="AHI24" s="7"/>
      <c r="AHN24" s="7"/>
      <c r="AHS24" s="7"/>
      <c r="AHX24" s="7"/>
      <c r="AIC24" s="7"/>
      <c r="AIH24" s="7"/>
      <c r="AIM24" s="7"/>
      <c r="AIR24" s="7"/>
      <c r="AIW24" s="7"/>
      <c r="AJB24" s="7"/>
      <c r="AJG24" s="7"/>
      <c r="AJL24" s="7"/>
      <c r="AJQ24" s="7"/>
      <c r="AJV24" s="7"/>
      <c r="AKA24" s="7"/>
      <c r="AKF24" s="7"/>
      <c r="AKK24" s="7"/>
      <c r="AKP24" s="7"/>
      <c r="AKU24" s="7"/>
      <c r="AKZ24" s="7"/>
      <c r="ALE24" s="7"/>
      <c r="ALJ24" s="7"/>
      <c r="ALO24" s="7"/>
      <c r="ALT24" s="7"/>
      <c r="ALY24" s="7"/>
      <c r="AMD24" s="7"/>
      <c r="AMI24" s="7"/>
      <c r="AMN24" s="7"/>
      <c r="AMS24" s="7"/>
      <c r="AMX24" s="7"/>
      <c r="ANC24" s="7"/>
      <c r="ANH24" s="7"/>
      <c r="ANM24" s="7"/>
      <c r="ANR24" s="7"/>
      <c r="ANW24" s="7"/>
      <c r="AOB24" s="7"/>
      <c r="AOG24" s="7"/>
      <c r="AOL24" s="7"/>
      <c r="AOQ24" s="7"/>
      <c r="AOV24" s="7"/>
      <c r="APA24" s="7"/>
      <c r="APF24" s="7"/>
      <c r="APK24" s="7"/>
      <c r="APP24" s="7"/>
      <c r="APU24" s="7"/>
      <c r="APZ24" s="7"/>
      <c r="AQE24" s="7"/>
      <c r="AQJ24" s="7"/>
      <c r="AQO24" s="7"/>
      <c r="AQT24" s="7"/>
      <c r="AQY24" s="7"/>
      <c r="ARD24" s="7"/>
      <c r="ARI24" s="7"/>
      <c r="ARN24" s="7"/>
      <c r="ARS24" s="7"/>
      <c r="ARX24" s="7"/>
      <c r="ASC24" s="7"/>
      <c r="ASH24" s="7"/>
      <c r="ASM24" s="7"/>
      <c r="ASR24" s="7"/>
      <c r="ASW24" s="7"/>
      <c r="ATB24" s="7"/>
      <c r="ATG24" s="7"/>
      <c r="ATL24" s="7"/>
      <c r="ATQ24" s="7"/>
      <c r="ATV24" s="7"/>
      <c r="AUA24" s="7"/>
      <c r="AUF24" s="7"/>
      <c r="AUK24" s="7"/>
      <c r="AUP24" s="7"/>
      <c r="AUU24" s="7"/>
      <c r="AUZ24" s="7"/>
      <c r="AVE24" s="7"/>
      <c r="AVJ24" s="7"/>
      <c r="AVO24" s="7"/>
      <c r="AVT24" s="7"/>
      <c r="AVY24" s="7"/>
      <c r="AWD24" s="7"/>
      <c r="AWI24" s="7"/>
      <c r="AWN24" s="7"/>
      <c r="AWS24" s="7"/>
      <c r="AWX24" s="7"/>
      <c r="AXC24" s="7"/>
      <c r="AXH24" s="7"/>
      <c r="AXM24" s="7"/>
      <c r="AXR24" s="7"/>
      <c r="AXW24" s="7"/>
      <c r="AYB24" s="7"/>
      <c r="AYG24" s="7"/>
      <c r="AYL24" s="7"/>
      <c r="AYQ24" s="7"/>
      <c r="AYV24" s="7"/>
      <c r="AZA24" s="7"/>
      <c r="AZF24" s="7"/>
      <c r="AZK24" s="7"/>
      <c r="AZP24" s="7"/>
      <c r="AZU24" s="7"/>
      <c r="AZZ24" s="7"/>
      <c r="BAE24" s="7"/>
      <c r="BAJ24" s="7"/>
      <c r="BAO24" s="7"/>
      <c r="BAT24" s="7"/>
      <c r="BAY24" s="7"/>
      <c r="BBD24" s="7"/>
      <c r="BBI24" s="7"/>
      <c r="BBN24" s="7"/>
      <c r="BBS24" s="7"/>
      <c r="BBX24" s="7"/>
      <c r="BCC24" s="7"/>
      <c r="BCH24" s="7"/>
      <c r="BCM24" s="7"/>
      <c r="BCR24" s="7"/>
      <c r="BCW24" s="7"/>
      <c r="BDB24" s="7"/>
      <c r="BDG24" s="7"/>
      <c r="BDL24" s="7"/>
      <c r="BDQ24" s="7"/>
      <c r="BDV24" s="7"/>
      <c r="BEA24" s="7"/>
      <c r="BEF24" s="7"/>
      <c r="BEK24" s="7"/>
      <c r="BEP24" s="7"/>
      <c r="BEU24" s="7"/>
      <c r="BEZ24" s="7"/>
      <c r="BFE24" s="7"/>
      <c r="BFJ24" s="7"/>
      <c r="BFO24" s="7"/>
      <c r="BFT24" s="7"/>
      <c r="BFY24" s="7"/>
      <c r="BGD24" s="7"/>
      <c r="BGI24" s="7"/>
      <c r="BGN24" s="7"/>
      <c r="BGS24" s="7"/>
      <c r="BGX24" s="7"/>
      <c r="BHC24" s="7"/>
      <c r="BHH24" s="7"/>
      <c r="BHM24" s="7"/>
      <c r="BHR24" s="7"/>
      <c r="BHW24" s="7"/>
      <c r="BIB24" s="7"/>
      <c r="BIG24" s="7"/>
      <c r="BIL24" s="7"/>
      <c r="BIQ24" s="7"/>
      <c r="BIV24" s="7"/>
      <c r="BJA24" s="7"/>
      <c r="BJF24" s="7"/>
      <c r="BJK24" s="7"/>
      <c r="BJP24" s="7"/>
      <c r="BJU24" s="7"/>
      <c r="BJZ24" s="7"/>
      <c r="BKE24" s="7"/>
      <c r="BKJ24" s="7"/>
      <c r="BKO24" s="7"/>
      <c r="BKT24" s="7"/>
      <c r="BKY24" s="7"/>
      <c r="BLD24" s="7"/>
      <c r="BLI24" s="7"/>
      <c r="BLN24" s="7"/>
      <c r="BLS24" s="7"/>
      <c r="BLX24" s="7"/>
      <c r="BMC24" s="7"/>
      <c r="BMH24" s="7"/>
      <c r="BMM24" s="7"/>
      <c r="BMR24" s="7"/>
      <c r="BMW24" s="7"/>
      <c r="BNB24" s="7"/>
      <c r="BNG24" s="7"/>
      <c r="BNL24" s="7"/>
      <c r="BNQ24" s="7"/>
      <c r="BNV24" s="7"/>
      <c r="BOA24" s="7"/>
      <c r="BOF24" s="7"/>
      <c r="BOK24" s="7"/>
      <c r="BOP24" s="7"/>
      <c r="BOU24" s="7"/>
      <c r="BOZ24" s="7"/>
      <c r="BPE24" s="7"/>
      <c r="BPJ24" s="7"/>
      <c r="BPO24" s="7"/>
      <c r="BPT24" s="7"/>
      <c r="BPY24" s="7"/>
      <c r="BQD24" s="7"/>
      <c r="BQI24" s="7"/>
      <c r="BQN24" s="7"/>
      <c r="BQS24" s="7"/>
      <c r="BQX24" s="7"/>
      <c r="BRC24" s="7"/>
      <c r="BRH24" s="7"/>
      <c r="BRM24" s="7"/>
      <c r="BRR24" s="7"/>
      <c r="BRW24" s="7"/>
      <c r="BSB24" s="7"/>
      <c r="BSG24" s="7"/>
      <c r="BSL24" s="7"/>
      <c r="BSQ24" s="7"/>
      <c r="BSV24" s="7"/>
      <c r="BTA24" s="7"/>
      <c r="BTF24" s="7"/>
      <c r="BTK24" s="7"/>
      <c r="BTP24" s="7"/>
      <c r="BTU24" s="7"/>
      <c r="BTZ24" s="7"/>
      <c r="BUE24" s="7"/>
      <c r="BUJ24" s="7"/>
      <c r="BUO24" s="7"/>
      <c r="BUT24" s="7"/>
      <c r="BUY24" s="7"/>
      <c r="BVD24" s="7"/>
      <c r="BVI24" s="7"/>
      <c r="BVN24" s="7"/>
      <c r="BVS24" s="7"/>
      <c r="BVX24" s="7"/>
      <c r="BWC24" s="7"/>
      <c r="BWH24" s="7"/>
      <c r="BWM24" s="7"/>
      <c r="BWR24" s="7"/>
      <c r="BWW24" s="7"/>
      <c r="BXB24" s="7"/>
      <c r="BXG24" s="7"/>
      <c r="BXL24" s="7"/>
      <c r="BXQ24" s="7"/>
      <c r="BXV24" s="7"/>
      <c r="BYA24" s="7"/>
      <c r="BYF24" s="7"/>
      <c r="BYK24" s="7"/>
      <c r="BYP24" s="7"/>
      <c r="BYU24" s="7"/>
      <c r="BYZ24" s="7"/>
      <c r="BZE24" s="7"/>
      <c r="BZJ24" s="7"/>
      <c r="BZO24" s="7"/>
      <c r="BZT24" s="7"/>
      <c r="BZY24" s="7"/>
      <c r="CAD24" s="7"/>
      <c r="CAI24" s="7"/>
      <c r="CAN24" s="7"/>
      <c r="CAS24" s="7"/>
      <c r="CAX24" s="7"/>
      <c r="CBC24" s="7"/>
      <c r="CBH24" s="7"/>
      <c r="CBM24" s="7"/>
      <c r="CBR24" s="7"/>
      <c r="CBW24" s="7"/>
      <c r="CCB24" s="7"/>
      <c r="CCG24" s="7"/>
      <c r="CCL24" s="7"/>
      <c r="CCQ24" s="7"/>
      <c r="CCV24" s="7"/>
      <c r="CDA24" s="7"/>
      <c r="CDF24" s="7"/>
      <c r="CDK24" s="7"/>
      <c r="CDP24" s="7"/>
      <c r="CDU24" s="7"/>
      <c r="CDZ24" s="7"/>
      <c r="CEE24" s="7"/>
      <c r="CEJ24" s="7"/>
      <c r="CEO24" s="7"/>
      <c r="CET24" s="7"/>
      <c r="CEY24" s="7"/>
      <c r="CFD24" s="7"/>
      <c r="CFI24" s="7"/>
      <c r="CFN24" s="7"/>
      <c r="CFS24" s="7"/>
      <c r="CFX24" s="7"/>
      <c r="CGC24" s="7"/>
      <c r="CGH24" s="7"/>
      <c r="CGM24" s="7"/>
      <c r="CGR24" s="7"/>
      <c r="CGW24" s="7"/>
      <c r="CHB24" s="7"/>
      <c r="CHG24" s="7"/>
      <c r="CHL24" s="7"/>
      <c r="CHQ24" s="7"/>
      <c r="CHV24" s="7"/>
      <c r="CIA24" s="7"/>
      <c r="CIF24" s="7"/>
      <c r="CIK24" s="7"/>
      <c r="CIP24" s="7"/>
      <c r="CIU24" s="7"/>
      <c r="CIZ24" s="7"/>
      <c r="CJE24" s="7"/>
      <c r="CJJ24" s="7"/>
      <c r="CJO24" s="7"/>
      <c r="CJT24" s="7"/>
      <c r="CJY24" s="7"/>
      <c r="CKD24" s="7"/>
      <c r="CKI24" s="7"/>
      <c r="CKN24" s="7"/>
      <c r="CKS24" s="7"/>
      <c r="CKX24" s="7"/>
      <c r="CLC24" s="7"/>
      <c r="CLH24" s="7"/>
      <c r="CLM24" s="7"/>
      <c r="CLR24" s="7"/>
      <c r="CLW24" s="7"/>
      <c r="CMB24" s="7"/>
      <c r="CMG24" s="7"/>
      <c r="CML24" s="7"/>
      <c r="CMQ24" s="7"/>
      <c r="CMV24" s="7"/>
      <c r="CNA24" s="7"/>
      <c r="CNF24" s="7"/>
      <c r="CNK24" s="7"/>
      <c r="CNP24" s="7"/>
      <c r="CNU24" s="7"/>
      <c r="CNZ24" s="7"/>
      <c r="COE24" s="7"/>
      <c r="COJ24" s="7"/>
      <c r="COO24" s="7"/>
      <c r="COT24" s="7"/>
      <c r="COY24" s="7"/>
      <c r="CPD24" s="7"/>
      <c r="CPI24" s="7"/>
      <c r="CPN24" s="7"/>
      <c r="CPS24" s="7"/>
      <c r="CPX24" s="7"/>
      <c r="CQC24" s="7"/>
      <c r="CQH24" s="7"/>
      <c r="CQM24" s="7"/>
      <c r="CQR24" s="7"/>
      <c r="CQW24" s="7"/>
      <c r="CRB24" s="7"/>
      <c r="CRG24" s="7"/>
      <c r="CRL24" s="7"/>
      <c r="CRQ24" s="7"/>
      <c r="CRV24" s="7"/>
      <c r="CSA24" s="7"/>
      <c r="CSF24" s="7"/>
      <c r="CSK24" s="7"/>
      <c r="CSP24" s="7"/>
      <c r="CSU24" s="7"/>
      <c r="CSZ24" s="7"/>
      <c r="CTE24" s="7"/>
      <c r="CTJ24" s="7"/>
      <c r="CTO24" s="7"/>
      <c r="CTT24" s="7"/>
      <c r="CTY24" s="7"/>
      <c r="CUD24" s="7"/>
      <c r="CUI24" s="7"/>
      <c r="CUN24" s="7"/>
      <c r="CUS24" s="7"/>
      <c r="CUX24" s="7"/>
      <c r="CVC24" s="7"/>
      <c r="CVH24" s="7"/>
      <c r="CVM24" s="7"/>
      <c r="CVR24" s="7"/>
      <c r="CVW24" s="7"/>
      <c r="CWB24" s="7"/>
      <c r="CWG24" s="7"/>
      <c r="CWL24" s="7"/>
      <c r="CWQ24" s="7"/>
      <c r="CWV24" s="7"/>
      <c r="CXA24" s="7"/>
      <c r="CXF24" s="7"/>
      <c r="CXK24" s="7"/>
      <c r="CXP24" s="7"/>
      <c r="CXU24" s="7"/>
      <c r="CXZ24" s="7"/>
      <c r="CYE24" s="7"/>
      <c r="CYJ24" s="7"/>
      <c r="CYO24" s="7"/>
      <c r="CYT24" s="7"/>
      <c r="CYY24" s="7"/>
      <c r="CZD24" s="7"/>
      <c r="CZI24" s="7"/>
      <c r="CZN24" s="7"/>
      <c r="CZS24" s="7"/>
      <c r="CZX24" s="7"/>
      <c r="DAC24" s="7"/>
      <c r="DAH24" s="7"/>
      <c r="DAM24" s="7"/>
      <c r="DAR24" s="7"/>
      <c r="DAW24" s="7"/>
      <c r="DBB24" s="7"/>
      <c r="DBG24" s="7"/>
      <c r="DBL24" s="7"/>
      <c r="DBQ24" s="7"/>
      <c r="DBV24" s="7"/>
      <c r="DCA24" s="7"/>
      <c r="DCF24" s="7"/>
      <c r="DCK24" s="7"/>
      <c r="DCP24" s="7"/>
      <c r="DCU24" s="7"/>
      <c r="DCZ24" s="7"/>
      <c r="DDE24" s="7"/>
      <c r="DDJ24" s="7"/>
      <c r="DDO24" s="7"/>
      <c r="DDT24" s="7"/>
      <c r="DDY24" s="7"/>
      <c r="DED24" s="7"/>
      <c r="DEI24" s="7"/>
      <c r="DEN24" s="7"/>
      <c r="DES24" s="7"/>
      <c r="DEX24" s="7"/>
      <c r="DFC24" s="7"/>
      <c r="DFH24" s="7"/>
      <c r="DFM24" s="7"/>
      <c r="DFR24" s="7"/>
      <c r="DFW24" s="7"/>
      <c r="DGB24" s="7"/>
      <c r="DGG24" s="7"/>
      <c r="DGL24" s="7"/>
      <c r="DGQ24" s="7"/>
      <c r="DGV24" s="7"/>
      <c r="DHA24" s="7"/>
      <c r="DHF24" s="7"/>
      <c r="DHK24" s="7"/>
      <c r="DHP24" s="7"/>
      <c r="DHU24" s="7"/>
      <c r="DHZ24" s="7"/>
      <c r="DIE24" s="7"/>
      <c r="DIJ24" s="7"/>
      <c r="DIO24" s="7"/>
      <c r="DIT24" s="7"/>
      <c r="DIY24" s="7"/>
      <c r="DJD24" s="7"/>
      <c r="DJI24" s="7"/>
      <c r="DJN24" s="7"/>
      <c r="DJS24" s="7"/>
      <c r="DJX24" s="7"/>
      <c r="DKC24" s="7"/>
      <c r="DKH24" s="7"/>
      <c r="DKM24" s="7"/>
      <c r="DKR24" s="7"/>
      <c r="DKW24" s="7"/>
      <c r="DLB24" s="7"/>
      <c r="DLG24" s="7"/>
      <c r="DLL24" s="7"/>
      <c r="DLQ24" s="7"/>
      <c r="DLV24" s="7"/>
      <c r="DMA24" s="7"/>
      <c r="DMF24" s="7"/>
      <c r="DMK24" s="7"/>
      <c r="DMP24" s="7"/>
      <c r="DMU24" s="7"/>
      <c r="DMZ24" s="7"/>
      <c r="DNE24" s="7"/>
      <c r="DNJ24" s="7"/>
      <c r="DNO24" s="7"/>
      <c r="DNT24" s="7"/>
      <c r="DNY24" s="7"/>
      <c r="DOD24" s="7"/>
      <c r="DOI24" s="7"/>
      <c r="DON24" s="7"/>
      <c r="DOS24" s="7"/>
      <c r="DOX24" s="7"/>
      <c r="DPC24" s="7"/>
      <c r="DPH24" s="7"/>
      <c r="DPM24" s="7"/>
      <c r="DPR24" s="7"/>
      <c r="DPW24" s="7"/>
      <c r="DQB24" s="7"/>
      <c r="DQG24" s="7"/>
      <c r="DQL24" s="7"/>
      <c r="DQQ24" s="7"/>
      <c r="DQV24" s="7"/>
      <c r="DRA24" s="7"/>
      <c r="DRF24" s="7"/>
      <c r="DRK24" s="7"/>
      <c r="DRP24" s="7"/>
      <c r="DRU24" s="7"/>
      <c r="DRZ24" s="7"/>
      <c r="DSE24" s="7"/>
      <c r="DSJ24" s="7"/>
      <c r="DSO24" s="7"/>
      <c r="DST24" s="7"/>
      <c r="DSY24" s="7"/>
      <c r="DTD24" s="7"/>
      <c r="DTI24" s="7"/>
      <c r="DTN24" s="7"/>
      <c r="DTS24" s="7"/>
      <c r="DTX24" s="7"/>
      <c r="DUC24" s="7"/>
      <c r="DUH24" s="7"/>
      <c r="DUM24" s="7"/>
      <c r="DUR24" s="7"/>
      <c r="DUW24" s="7"/>
      <c r="DVB24" s="7"/>
      <c r="DVG24" s="7"/>
      <c r="DVL24" s="7"/>
      <c r="DVQ24" s="7"/>
      <c r="DVV24" s="7"/>
      <c r="DWA24" s="7"/>
      <c r="DWF24" s="7"/>
      <c r="DWK24" s="7"/>
      <c r="DWP24" s="7"/>
      <c r="DWU24" s="7"/>
      <c r="DWZ24" s="7"/>
      <c r="DXE24" s="7"/>
      <c r="DXJ24" s="7"/>
      <c r="DXO24" s="7"/>
      <c r="DXT24" s="7"/>
      <c r="DXY24" s="7"/>
      <c r="DYD24" s="7"/>
      <c r="DYI24" s="7"/>
      <c r="DYN24" s="7"/>
      <c r="DYS24" s="7"/>
      <c r="DYX24" s="7"/>
      <c r="DZC24" s="7"/>
      <c r="DZH24" s="7"/>
      <c r="DZM24" s="7"/>
      <c r="DZR24" s="7"/>
      <c r="DZW24" s="7"/>
      <c r="EAB24" s="7"/>
      <c r="EAG24" s="7"/>
      <c r="EAL24" s="7"/>
      <c r="EAQ24" s="7"/>
      <c r="EAV24" s="7"/>
      <c r="EBA24" s="7"/>
      <c r="EBF24" s="7"/>
      <c r="EBK24" s="7"/>
      <c r="EBP24" s="7"/>
      <c r="EBU24" s="7"/>
      <c r="EBZ24" s="7"/>
      <c r="ECE24" s="7"/>
      <c r="ECJ24" s="7"/>
      <c r="ECO24" s="7"/>
      <c r="ECT24" s="7"/>
      <c r="ECY24" s="7"/>
      <c r="EDD24" s="7"/>
      <c r="EDI24" s="7"/>
      <c r="EDN24" s="7"/>
      <c r="EDS24" s="7"/>
      <c r="EDX24" s="7"/>
      <c r="EEC24" s="7"/>
      <c r="EEH24" s="7"/>
      <c r="EEM24" s="7"/>
      <c r="EER24" s="7"/>
      <c r="EEW24" s="7"/>
      <c r="EFB24" s="7"/>
      <c r="EFG24" s="7"/>
      <c r="EFL24" s="7"/>
      <c r="EFQ24" s="7"/>
      <c r="EFV24" s="7"/>
      <c r="EGA24" s="7"/>
      <c r="EGF24" s="7"/>
      <c r="EGK24" s="7"/>
      <c r="EGP24" s="7"/>
      <c r="EGU24" s="7"/>
      <c r="EGZ24" s="7"/>
      <c r="EHE24" s="7"/>
      <c r="EHJ24" s="7"/>
      <c r="EHO24" s="7"/>
      <c r="EHT24" s="7"/>
      <c r="EHY24" s="7"/>
      <c r="EID24" s="7"/>
      <c r="EII24" s="7"/>
      <c r="EIN24" s="7"/>
      <c r="EIS24" s="7"/>
      <c r="EIX24" s="7"/>
      <c r="EJC24" s="7"/>
      <c r="EJH24" s="7"/>
      <c r="EJM24" s="7"/>
      <c r="EJR24" s="7"/>
      <c r="EJW24" s="7"/>
      <c r="EKB24" s="7"/>
      <c r="EKG24" s="7"/>
      <c r="EKL24" s="7"/>
      <c r="EKQ24" s="7"/>
      <c r="EKV24" s="7"/>
      <c r="ELA24" s="7"/>
      <c r="ELF24" s="7"/>
      <c r="ELK24" s="7"/>
      <c r="ELP24" s="7"/>
      <c r="ELU24" s="7"/>
      <c r="ELZ24" s="7"/>
      <c r="EME24" s="7"/>
      <c r="EMJ24" s="7"/>
      <c r="EMO24" s="7"/>
      <c r="EMT24" s="7"/>
      <c r="EMY24" s="7"/>
      <c r="END24" s="7"/>
      <c r="ENI24" s="7"/>
      <c r="ENN24" s="7"/>
      <c r="ENS24" s="7"/>
      <c r="ENX24" s="7"/>
      <c r="EOC24" s="7"/>
      <c r="EOH24" s="7"/>
      <c r="EOM24" s="7"/>
      <c r="EOR24" s="7"/>
      <c r="EOW24" s="7"/>
      <c r="EPB24" s="7"/>
      <c r="EPG24" s="7"/>
      <c r="EPL24" s="7"/>
      <c r="EPQ24" s="7"/>
      <c r="EPV24" s="7"/>
      <c r="EQA24" s="7"/>
      <c r="EQF24" s="7"/>
      <c r="EQK24" s="7"/>
      <c r="EQP24" s="7"/>
      <c r="EQU24" s="7"/>
      <c r="EQZ24" s="7"/>
      <c r="ERE24" s="7"/>
      <c r="ERJ24" s="7"/>
      <c r="ERO24" s="7"/>
      <c r="ERT24" s="7"/>
      <c r="ERY24" s="7"/>
      <c r="ESD24" s="7"/>
      <c r="ESI24" s="7"/>
      <c r="ESN24" s="7"/>
      <c r="ESS24" s="7"/>
      <c r="ESX24" s="7"/>
      <c r="ETC24" s="7"/>
      <c r="ETH24" s="7"/>
      <c r="ETM24" s="7"/>
      <c r="ETR24" s="7"/>
      <c r="ETW24" s="7"/>
      <c r="EUB24" s="7"/>
      <c r="EUG24" s="7"/>
      <c r="EUL24" s="7"/>
      <c r="EUQ24" s="7"/>
      <c r="EUV24" s="7"/>
      <c r="EVA24" s="7"/>
      <c r="EVF24" s="7"/>
      <c r="EVK24" s="7"/>
      <c r="EVP24" s="7"/>
      <c r="EVU24" s="7"/>
      <c r="EVZ24" s="7"/>
      <c r="EWE24" s="7"/>
      <c r="EWJ24" s="7"/>
      <c r="EWO24" s="7"/>
      <c r="EWT24" s="7"/>
      <c r="EWY24" s="7"/>
      <c r="EXD24" s="7"/>
      <c r="EXI24" s="7"/>
      <c r="EXN24" s="7"/>
      <c r="EXS24" s="7"/>
      <c r="EXX24" s="7"/>
      <c r="EYC24" s="7"/>
      <c r="EYH24" s="7"/>
      <c r="EYM24" s="7"/>
      <c r="EYR24" s="7"/>
      <c r="EYW24" s="7"/>
      <c r="EZB24" s="7"/>
      <c r="EZG24" s="7"/>
      <c r="EZL24" s="7"/>
      <c r="EZQ24" s="7"/>
      <c r="EZV24" s="7"/>
      <c r="FAA24" s="7"/>
      <c r="FAF24" s="7"/>
      <c r="FAK24" s="7"/>
      <c r="FAP24" s="7"/>
      <c r="FAU24" s="7"/>
      <c r="FAZ24" s="7"/>
      <c r="FBE24" s="7"/>
      <c r="FBJ24" s="7"/>
      <c r="FBO24" s="7"/>
      <c r="FBT24" s="7"/>
      <c r="FBY24" s="7"/>
      <c r="FCD24" s="7"/>
      <c r="FCI24" s="7"/>
      <c r="FCN24" s="7"/>
      <c r="FCS24" s="7"/>
      <c r="FCX24" s="7"/>
      <c r="FDC24" s="7"/>
      <c r="FDH24" s="7"/>
      <c r="FDM24" s="7"/>
      <c r="FDR24" s="7"/>
      <c r="FDW24" s="7"/>
      <c r="FEB24" s="7"/>
      <c r="FEG24" s="7"/>
      <c r="FEL24" s="7"/>
      <c r="FEQ24" s="7"/>
      <c r="FEV24" s="7"/>
      <c r="FFA24" s="7"/>
      <c r="FFF24" s="7"/>
      <c r="FFK24" s="7"/>
      <c r="FFP24" s="7"/>
      <c r="FFU24" s="7"/>
      <c r="FFZ24" s="7"/>
      <c r="FGE24" s="7"/>
      <c r="FGJ24" s="7"/>
      <c r="FGO24" s="7"/>
      <c r="FGT24" s="7"/>
      <c r="FGY24" s="7"/>
      <c r="FHD24" s="7"/>
      <c r="FHI24" s="7"/>
      <c r="FHN24" s="7"/>
      <c r="FHS24" s="7"/>
      <c r="FHX24" s="7"/>
      <c r="FIC24" s="7"/>
      <c r="FIH24" s="7"/>
      <c r="FIM24" s="7"/>
      <c r="FIR24" s="7"/>
      <c r="FIW24" s="7"/>
      <c r="FJB24" s="7"/>
      <c r="FJG24" s="7"/>
      <c r="FJL24" s="7"/>
      <c r="FJQ24" s="7"/>
      <c r="FJV24" s="7"/>
      <c r="FKA24" s="7"/>
      <c r="FKF24" s="7"/>
      <c r="FKK24" s="7"/>
      <c r="FKP24" s="7"/>
      <c r="FKU24" s="7"/>
      <c r="FKZ24" s="7"/>
      <c r="FLE24" s="7"/>
      <c r="FLJ24" s="7"/>
      <c r="FLO24" s="7"/>
      <c r="FLT24" s="7"/>
      <c r="FLY24" s="7"/>
      <c r="FMD24" s="7"/>
      <c r="FMI24" s="7"/>
      <c r="FMN24" s="7"/>
      <c r="FMS24" s="7"/>
      <c r="FMX24" s="7"/>
      <c r="FNC24" s="7"/>
      <c r="FNH24" s="7"/>
      <c r="FNM24" s="7"/>
      <c r="FNR24" s="7"/>
      <c r="FNW24" s="7"/>
      <c r="FOB24" s="7"/>
      <c r="FOG24" s="7"/>
      <c r="FOL24" s="7"/>
      <c r="FOQ24" s="7"/>
      <c r="FOV24" s="7"/>
      <c r="FPA24" s="7"/>
      <c r="FPF24" s="7"/>
      <c r="FPK24" s="7"/>
      <c r="FPP24" s="7"/>
      <c r="FPU24" s="7"/>
      <c r="FPZ24" s="7"/>
      <c r="FQE24" s="7"/>
      <c r="FQJ24" s="7"/>
      <c r="FQO24" s="7"/>
      <c r="FQT24" s="7"/>
      <c r="FQY24" s="7"/>
      <c r="FRD24" s="7"/>
      <c r="FRI24" s="7"/>
      <c r="FRN24" s="7"/>
      <c r="FRS24" s="7"/>
      <c r="FRX24" s="7"/>
      <c r="FSC24" s="7"/>
      <c r="FSH24" s="7"/>
      <c r="FSM24" s="7"/>
      <c r="FSR24" s="7"/>
      <c r="FSW24" s="7"/>
      <c r="FTB24" s="7"/>
      <c r="FTG24" s="7"/>
      <c r="FTL24" s="7"/>
      <c r="FTQ24" s="7"/>
      <c r="FTV24" s="7"/>
      <c r="FUA24" s="7"/>
      <c r="FUF24" s="7"/>
      <c r="FUK24" s="7"/>
      <c r="FUP24" s="7"/>
      <c r="FUU24" s="7"/>
      <c r="FUZ24" s="7"/>
      <c r="FVE24" s="7"/>
      <c r="FVJ24" s="7"/>
      <c r="FVO24" s="7"/>
      <c r="FVT24" s="7"/>
      <c r="FVY24" s="7"/>
      <c r="FWD24" s="7"/>
      <c r="FWI24" s="7"/>
      <c r="FWN24" s="7"/>
      <c r="FWS24" s="7"/>
      <c r="FWX24" s="7"/>
      <c r="FXC24" s="7"/>
      <c r="FXH24" s="7"/>
      <c r="FXM24" s="7"/>
      <c r="FXR24" s="7"/>
      <c r="FXW24" s="7"/>
      <c r="FYB24" s="7"/>
      <c r="FYG24" s="7"/>
      <c r="FYL24" s="7"/>
      <c r="FYQ24" s="7"/>
      <c r="FYV24" s="7"/>
      <c r="FZA24" s="7"/>
      <c r="FZF24" s="7"/>
      <c r="FZK24" s="7"/>
      <c r="FZP24" s="7"/>
      <c r="FZU24" s="7"/>
      <c r="FZZ24" s="7"/>
      <c r="GAE24" s="7"/>
      <c r="GAJ24" s="7"/>
      <c r="GAO24" s="7"/>
      <c r="GAT24" s="7"/>
      <c r="GAY24" s="7"/>
      <c r="GBD24" s="7"/>
      <c r="GBI24" s="7"/>
      <c r="GBN24" s="7"/>
      <c r="GBS24" s="7"/>
      <c r="GBX24" s="7"/>
      <c r="GCC24" s="7"/>
      <c r="GCH24" s="7"/>
      <c r="GCM24" s="7"/>
      <c r="GCR24" s="7"/>
      <c r="GCW24" s="7"/>
      <c r="GDB24" s="7"/>
      <c r="GDG24" s="7"/>
      <c r="GDL24" s="7"/>
      <c r="GDQ24" s="7"/>
      <c r="GDV24" s="7"/>
      <c r="GEA24" s="7"/>
      <c r="GEF24" s="7"/>
      <c r="GEK24" s="7"/>
      <c r="GEP24" s="7"/>
      <c r="GEU24" s="7"/>
      <c r="GEZ24" s="7"/>
      <c r="GFE24" s="7"/>
      <c r="GFJ24" s="7"/>
      <c r="GFO24" s="7"/>
      <c r="GFT24" s="7"/>
      <c r="GFY24" s="7"/>
      <c r="GGD24" s="7"/>
      <c r="GGI24" s="7"/>
      <c r="GGN24" s="7"/>
      <c r="GGS24" s="7"/>
      <c r="GGX24" s="7"/>
      <c r="GHC24" s="7"/>
      <c r="GHH24" s="7"/>
      <c r="GHM24" s="7"/>
      <c r="GHR24" s="7"/>
      <c r="GHW24" s="7"/>
      <c r="GIB24" s="7"/>
      <c r="GIG24" s="7"/>
      <c r="GIL24" s="7"/>
      <c r="GIQ24" s="7"/>
      <c r="GIV24" s="7"/>
      <c r="GJA24" s="7"/>
      <c r="GJF24" s="7"/>
      <c r="GJK24" s="7"/>
      <c r="GJP24" s="7"/>
      <c r="GJU24" s="7"/>
      <c r="GJZ24" s="7"/>
      <c r="GKE24" s="7"/>
      <c r="GKJ24" s="7"/>
      <c r="GKO24" s="7"/>
      <c r="GKT24" s="7"/>
      <c r="GKY24" s="7"/>
      <c r="GLD24" s="7"/>
      <c r="GLI24" s="7"/>
      <c r="GLN24" s="7"/>
      <c r="GLS24" s="7"/>
      <c r="GLX24" s="7"/>
      <c r="GMC24" s="7"/>
      <c r="GMH24" s="7"/>
      <c r="GMM24" s="7"/>
      <c r="GMR24" s="7"/>
      <c r="GMW24" s="7"/>
      <c r="GNB24" s="7"/>
      <c r="GNG24" s="7"/>
      <c r="GNL24" s="7"/>
      <c r="GNQ24" s="7"/>
      <c r="GNV24" s="7"/>
      <c r="GOA24" s="7"/>
      <c r="GOF24" s="7"/>
      <c r="GOK24" s="7"/>
      <c r="GOP24" s="7"/>
      <c r="GOU24" s="7"/>
      <c r="GOZ24" s="7"/>
      <c r="GPE24" s="7"/>
      <c r="GPJ24" s="7"/>
      <c r="GPO24" s="7"/>
      <c r="GPT24" s="7"/>
      <c r="GPY24" s="7"/>
      <c r="GQD24" s="7"/>
      <c r="GQI24" s="7"/>
      <c r="GQN24" s="7"/>
      <c r="GQS24" s="7"/>
      <c r="GQX24" s="7"/>
      <c r="GRC24" s="7"/>
      <c r="GRH24" s="7"/>
      <c r="GRM24" s="7"/>
      <c r="GRR24" s="7"/>
      <c r="GRW24" s="7"/>
      <c r="GSB24" s="7"/>
      <c r="GSG24" s="7"/>
      <c r="GSL24" s="7"/>
      <c r="GSQ24" s="7"/>
      <c r="GSV24" s="7"/>
      <c r="GTA24" s="7"/>
      <c r="GTF24" s="7"/>
      <c r="GTK24" s="7"/>
      <c r="GTP24" s="7"/>
      <c r="GTU24" s="7"/>
      <c r="GTZ24" s="7"/>
      <c r="GUE24" s="7"/>
      <c r="GUJ24" s="7"/>
      <c r="GUO24" s="7"/>
      <c r="GUT24" s="7"/>
      <c r="GUY24" s="7"/>
      <c r="GVD24" s="7"/>
      <c r="GVI24" s="7"/>
      <c r="GVN24" s="7"/>
      <c r="GVS24" s="7"/>
      <c r="GVX24" s="7"/>
      <c r="GWC24" s="7"/>
      <c r="GWH24" s="7"/>
      <c r="GWM24" s="7"/>
      <c r="GWR24" s="7"/>
      <c r="GWW24" s="7"/>
      <c r="GXB24" s="7"/>
      <c r="GXG24" s="7"/>
      <c r="GXL24" s="7"/>
      <c r="GXQ24" s="7"/>
      <c r="GXV24" s="7"/>
      <c r="GYA24" s="7"/>
      <c r="GYF24" s="7"/>
      <c r="GYK24" s="7"/>
      <c r="GYP24" s="7"/>
      <c r="GYU24" s="7"/>
      <c r="GYZ24" s="7"/>
      <c r="GZE24" s="7"/>
      <c r="GZJ24" s="7"/>
      <c r="GZO24" s="7"/>
      <c r="GZT24" s="7"/>
      <c r="GZY24" s="7"/>
      <c r="HAD24" s="7"/>
      <c r="HAI24" s="7"/>
      <c r="HAN24" s="7"/>
      <c r="HAS24" s="7"/>
      <c r="HAX24" s="7"/>
      <c r="HBC24" s="7"/>
      <c r="HBH24" s="7"/>
      <c r="HBM24" s="7"/>
      <c r="HBR24" s="7"/>
      <c r="HBW24" s="7"/>
      <c r="HCB24" s="7"/>
      <c r="HCG24" s="7"/>
      <c r="HCL24" s="7"/>
      <c r="HCQ24" s="7"/>
      <c r="HCV24" s="7"/>
      <c r="HDA24" s="7"/>
      <c r="HDF24" s="7"/>
      <c r="HDK24" s="7"/>
      <c r="HDP24" s="7"/>
      <c r="HDU24" s="7"/>
      <c r="HDZ24" s="7"/>
      <c r="HEE24" s="7"/>
      <c r="HEJ24" s="7"/>
      <c r="HEO24" s="7"/>
      <c r="HET24" s="7"/>
      <c r="HEY24" s="7"/>
      <c r="HFD24" s="7"/>
      <c r="HFI24" s="7"/>
      <c r="HFN24" s="7"/>
      <c r="HFS24" s="7"/>
      <c r="HFX24" s="7"/>
      <c r="HGC24" s="7"/>
      <c r="HGH24" s="7"/>
      <c r="HGM24" s="7"/>
      <c r="HGR24" s="7"/>
      <c r="HGW24" s="7"/>
      <c r="HHB24" s="7"/>
      <c r="HHG24" s="7"/>
      <c r="HHL24" s="7"/>
      <c r="HHQ24" s="7"/>
      <c r="HHV24" s="7"/>
      <c r="HIA24" s="7"/>
      <c r="HIF24" s="7"/>
      <c r="HIK24" s="7"/>
      <c r="HIP24" s="7"/>
      <c r="HIU24" s="7"/>
      <c r="HIZ24" s="7"/>
      <c r="HJE24" s="7"/>
      <c r="HJJ24" s="7"/>
      <c r="HJO24" s="7"/>
      <c r="HJT24" s="7"/>
      <c r="HJY24" s="7"/>
      <c r="HKD24" s="7"/>
      <c r="HKI24" s="7"/>
      <c r="HKN24" s="7"/>
      <c r="HKS24" s="7"/>
      <c r="HKX24" s="7"/>
      <c r="HLC24" s="7"/>
      <c r="HLH24" s="7"/>
      <c r="HLM24" s="7"/>
      <c r="HLR24" s="7"/>
      <c r="HLW24" s="7"/>
      <c r="HMB24" s="7"/>
      <c r="HMG24" s="7"/>
      <c r="HML24" s="7"/>
      <c r="HMQ24" s="7"/>
      <c r="HMV24" s="7"/>
      <c r="HNA24" s="7"/>
      <c r="HNF24" s="7"/>
      <c r="HNK24" s="7"/>
      <c r="HNP24" s="7"/>
      <c r="HNU24" s="7"/>
      <c r="HNZ24" s="7"/>
      <c r="HOE24" s="7"/>
      <c r="HOJ24" s="7"/>
      <c r="HOO24" s="7"/>
      <c r="HOT24" s="7"/>
      <c r="HOY24" s="7"/>
      <c r="HPD24" s="7"/>
      <c r="HPI24" s="7"/>
      <c r="HPN24" s="7"/>
      <c r="HPS24" s="7"/>
      <c r="HPX24" s="7"/>
      <c r="HQC24" s="7"/>
      <c r="HQH24" s="7"/>
      <c r="HQM24" s="7"/>
      <c r="HQR24" s="7"/>
      <c r="HQW24" s="7"/>
      <c r="HRB24" s="7"/>
      <c r="HRG24" s="7"/>
      <c r="HRL24" s="7"/>
      <c r="HRQ24" s="7"/>
      <c r="HRV24" s="7"/>
      <c r="HSA24" s="7"/>
      <c r="HSF24" s="7"/>
      <c r="HSK24" s="7"/>
      <c r="HSP24" s="7"/>
      <c r="HSU24" s="7"/>
      <c r="HSZ24" s="7"/>
      <c r="HTE24" s="7"/>
      <c r="HTJ24" s="7"/>
      <c r="HTO24" s="7"/>
      <c r="HTT24" s="7"/>
      <c r="HTY24" s="7"/>
      <c r="HUD24" s="7"/>
      <c r="HUI24" s="7"/>
      <c r="HUN24" s="7"/>
      <c r="HUS24" s="7"/>
      <c r="HUX24" s="7"/>
      <c r="HVC24" s="7"/>
      <c r="HVH24" s="7"/>
      <c r="HVM24" s="7"/>
      <c r="HVR24" s="7"/>
      <c r="HVW24" s="7"/>
      <c r="HWB24" s="7"/>
      <c r="HWG24" s="7"/>
      <c r="HWL24" s="7"/>
      <c r="HWQ24" s="7"/>
      <c r="HWV24" s="7"/>
      <c r="HXA24" s="7"/>
      <c r="HXF24" s="7"/>
      <c r="HXK24" s="7"/>
      <c r="HXP24" s="7"/>
      <c r="HXU24" s="7"/>
      <c r="HXZ24" s="7"/>
      <c r="HYE24" s="7"/>
      <c r="HYJ24" s="7"/>
      <c r="HYO24" s="7"/>
      <c r="HYT24" s="7"/>
      <c r="HYY24" s="7"/>
      <c r="HZD24" s="7"/>
      <c r="HZI24" s="7"/>
      <c r="HZN24" s="7"/>
      <c r="HZS24" s="7"/>
      <c r="HZX24" s="7"/>
      <c r="IAC24" s="7"/>
      <c r="IAH24" s="7"/>
      <c r="IAM24" s="7"/>
      <c r="IAR24" s="7"/>
      <c r="IAW24" s="7"/>
      <c r="IBB24" s="7"/>
      <c r="IBG24" s="7"/>
      <c r="IBL24" s="7"/>
      <c r="IBQ24" s="7"/>
      <c r="IBV24" s="7"/>
      <c r="ICA24" s="7"/>
      <c r="ICF24" s="7"/>
      <c r="ICK24" s="7"/>
      <c r="ICP24" s="7"/>
      <c r="ICU24" s="7"/>
      <c r="ICZ24" s="7"/>
      <c r="IDE24" s="7"/>
      <c r="IDJ24" s="7"/>
      <c r="IDO24" s="7"/>
      <c r="IDT24" s="7"/>
      <c r="IDY24" s="7"/>
      <c r="IED24" s="7"/>
      <c r="IEI24" s="7"/>
      <c r="IEN24" s="7"/>
      <c r="IES24" s="7"/>
      <c r="IEX24" s="7"/>
      <c r="IFC24" s="7"/>
      <c r="IFH24" s="7"/>
      <c r="IFM24" s="7"/>
      <c r="IFR24" s="7"/>
      <c r="IFW24" s="7"/>
      <c r="IGB24" s="7"/>
      <c r="IGG24" s="7"/>
      <c r="IGL24" s="7"/>
      <c r="IGQ24" s="7"/>
      <c r="IGV24" s="7"/>
      <c r="IHA24" s="7"/>
      <c r="IHF24" s="7"/>
      <c r="IHK24" s="7"/>
      <c r="IHP24" s="7"/>
      <c r="IHU24" s="7"/>
      <c r="IHZ24" s="7"/>
      <c r="IIE24" s="7"/>
      <c r="IIJ24" s="7"/>
      <c r="IIO24" s="7"/>
      <c r="IIT24" s="7"/>
      <c r="IIY24" s="7"/>
      <c r="IJD24" s="7"/>
      <c r="IJI24" s="7"/>
      <c r="IJN24" s="7"/>
      <c r="IJS24" s="7"/>
      <c r="IJX24" s="7"/>
      <c r="IKC24" s="7"/>
      <c r="IKH24" s="7"/>
      <c r="IKM24" s="7"/>
      <c r="IKR24" s="7"/>
      <c r="IKW24" s="7"/>
      <c r="ILB24" s="7"/>
      <c r="ILG24" s="7"/>
      <c r="ILL24" s="7"/>
      <c r="ILQ24" s="7"/>
      <c r="ILV24" s="7"/>
      <c r="IMA24" s="7"/>
      <c r="IMF24" s="7"/>
      <c r="IMK24" s="7"/>
      <c r="IMP24" s="7"/>
      <c r="IMU24" s="7"/>
      <c r="IMZ24" s="7"/>
      <c r="INE24" s="7"/>
      <c r="INJ24" s="7"/>
      <c r="INO24" s="7"/>
      <c r="INT24" s="7"/>
      <c r="INY24" s="7"/>
      <c r="IOD24" s="7"/>
      <c r="IOI24" s="7"/>
      <c r="ION24" s="7"/>
      <c r="IOS24" s="7"/>
      <c r="IOX24" s="7"/>
      <c r="IPC24" s="7"/>
      <c r="IPH24" s="7"/>
      <c r="IPM24" s="7"/>
      <c r="IPR24" s="7"/>
      <c r="IPW24" s="7"/>
      <c r="IQB24" s="7"/>
      <c r="IQG24" s="7"/>
      <c r="IQL24" s="7"/>
      <c r="IQQ24" s="7"/>
      <c r="IQV24" s="7"/>
      <c r="IRA24" s="7"/>
      <c r="IRF24" s="7"/>
      <c r="IRK24" s="7"/>
      <c r="IRP24" s="7"/>
      <c r="IRU24" s="7"/>
      <c r="IRZ24" s="7"/>
      <c r="ISE24" s="7"/>
      <c r="ISJ24" s="7"/>
      <c r="ISO24" s="7"/>
      <c r="IST24" s="7"/>
      <c r="ISY24" s="7"/>
      <c r="ITD24" s="7"/>
      <c r="ITI24" s="7"/>
      <c r="ITN24" s="7"/>
      <c r="ITS24" s="7"/>
      <c r="ITX24" s="7"/>
      <c r="IUC24" s="7"/>
      <c r="IUH24" s="7"/>
      <c r="IUM24" s="7"/>
      <c r="IUR24" s="7"/>
      <c r="IUW24" s="7"/>
      <c r="IVB24" s="7"/>
      <c r="IVG24" s="7"/>
      <c r="IVL24" s="7"/>
      <c r="IVQ24" s="7"/>
      <c r="IVV24" s="7"/>
      <c r="IWA24" s="7"/>
      <c r="IWF24" s="7"/>
      <c r="IWK24" s="7"/>
      <c r="IWP24" s="7"/>
      <c r="IWU24" s="7"/>
      <c r="IWZ24" s="7"/>
      <c r="IXE24" s="7"/>
      <c r="IXJ24" s="7"/>
      <c r="IXO24" s="7"/>
      <c r="IXT24" s="7"/>
      <c r="IXY24" s="7"/>
      <c r="IYD24" s="7"/>
      <c r="IYI24" s="7"/>
      <c r="IYN24" s="7"/>
      <c r="IYS24" s="7"/>
      <c r="IYX24" s="7"/>
      <c r="IZC24" s="7"/>
      <c r="IZH24" s="7"/>
      <c r="IZM24" s="7"/>
      <c r="IZR24" s="7"/>
      <c r="IZW24" s="7"/>
      <c r="JAB24" s="7"/>
      <c r="JAG24" s="7"/>
      <c r="JAL24" s="7"/>
      <c r="JAQ24" s="7"/>
      <c r="JAV24" s="7"/>
      <c r="JBA24" s="7"/>
      <c r="JBF24" s="7"/>
      <c r="JBK24" s="7"/>
      <c r="JBP24" s="7"/>
      <c r="JBU24" s="7"/>
      <c r="JBZ24" s="7"/>
      <c r="JCE24" s="7"/>
      <c r="JCJ24" s="7"/>
      <c r="JCO24" s="7"/>
      <c r="JCT24" s="7"/>
      <c r="JCY24" s="7"/>
      <c r="JDD24" s="7"/>
      <c r="JDI24" s="7"/>
      <c r="JDN24" s="7"/>
      <c r="JDS24" s="7"/>
      <c r="JDX24" s="7"/>
      <c r="JEC24" s="7"/>
      <c r="JEH24" s="7"/>
      <c r="JEM24" s="7"/>
      <c r="JER24" s="7"/>
      <c r="JEW24" s="7"/>
      <c r="JFB24" s="7"/>
      <c r="JFG24" s="7"/>
      <c r="JFL24" s="7"/>
      <c r="JFQ24" s="7"/>
      <c r="JFV24" s="7"/>
      <c r="JGA24" s="7"/>
      <c r="JGF24" s="7"/>
      <c r="JGK24" s="7"/>
      <c r="JGP24" s="7"/>
      <c r="JGU24" s="7"/>
      <c r="JGZ24" s="7"/>
      <c r="JHE24" s="7"/>
      <c r="JHJ24" s="7"/>
      <c r="JHO24" s="7"/>
      <c r="JHT24" s="7"/>
      <c r="JHY24" s="7"/>
      <c r="JID24" s="7"/>
      <c r="JII24" s="7"/>
      <c r="JIN24" s="7"/>
      <c r="JIS24" s="7"/>
      <c r="JIX24" s="7"/>
      <c r="JJC24" s="7"/>
      <c r="JJH24" s="7"/>
      <c r="JJM24" s="7"/>
      <c r="JJR24" s="7"/>
      <c r="JJW24" s="7"/>
      <c r="JKB24" s="7"/>
      <c r="JKG24" s="7"/>
      <c r="JKL24" s="7"/>
      <c r="JKQ24" s="7"/>
      <c r="JKV24" s="7"/>
      <c r="JLA24" s="7"/>
      <c r="JLF24" s="7"/>
      <c r="JLK24" s="7"/>
      <c r="JLP24" s="7"/>
      <c r="JLU24" s="7"/>
      <c r="JLZ24" s="7"/>
      <c r="JME24" s="7"/>
      <c r="JMJ24" s="7"/>
      <c r="JMO24" s="7"/>
      <c r="JMT24" s="7"/>
      <c r="JMY24" s="7"/>
      <c r="JND24" s="7"/>
      <c r="JNI24" s="7"/>
      <c r="JNN24" s="7"/>
      <c r="JNS24" s="7"/>
      <c r="JNX24" s="7"/>
      <c r="JOC24" s="7"/>
      <c r="JOH24" s="7"/>
      <c r="JOM24" s="7"/>
      <c r="JOR24" s="7"/>
      <c r="JOW24" s="7"/>
      <c r="JPB24" s="7"/>
      <c r="JPG24" s="7"/>
      <c r="JPL24" s="7"/>
      <c r="JPQ24" s="7"/>
      <c r="JPV24" s="7"/>
      <c r="JQA24" s="7"/>
      <c r="JQF24" s="7"/>
      <c r="JQK24" s="7"/>
      <c r="JQP24" s="7"/>
      <c r="JQU24" s="7"/>
      <c r="JQZ24" s="7"/>
      <c r="JRE24" s="7"/>
      <c r="JRJ24" s="7"/>
      <c r="JRO24" s="7"/>
      <c r="JRT24" s="7"/>
      <c r="JRY24" s="7"/>
      <c r="JSD24" s="7"/>
      <c r="JSI24" s="7"/>
      <c r="JSN24" s="7"/>
      <c r="JSS24" s="7"/>
      <c r="JSX24" s="7"/>
      <c r="JTC24" s="7"/>
      <c r="JTH24" s="7"/>
      <c r="JTM24" s="7"/>
      <c r="JTR24" s="7"/>
      <c r="JTW24" s="7"/>
      <c r="JUB24" s="7"/>
      <c r="JUG24" s="7"/>
      <c r="JUL24" s="7"/>
      <c r="JUQ24" s="7"/>
      <c r="JUV24" s="7"/>
      <c r="JVA24" s="7"/>
      <c r="JVF24" s="7"/>
      <c r="JVK24" s="7"/>
      <c r="JVP24" s="7"/>
      <c r="JVU24" s="7"/>
      <c r="JVZ24" s="7"/>
      <c r="JWE24" s="7"/>
      <c r="JWJ24" s="7"/>
      <c r="JWO24" s="7"/>
      <c r="JWT24" s="7"/>
      <c r="JWY24" s="7"/>
      <c r="JXD24" s="7"/>
      <c r="JXI24" s="7"/>
      <c r="JXN24" s="7"/>
      <c r="JXS24" s="7"/>
      <c r="JXX24" s="7"/>
      <c r="JYC24" s="7"/>
      <c r="JYH24" s="7"/>
      <c r="JYM24" s="7"/>
      <c r="JYR24" s="7"/>
      <c r="JYW24" s="7"/>
      <c r="JZB24" s="7"/>
      <c r="JZG24" s="7"/>
      <c r="JZL24" s="7"/>
      <c r="JZQ24" s="7"/>
      <c r="JZV24" s="7"/>
      <c r="KAA24" s="7"/>
      <c r="KAF24" s="7"/>
      <c r="KAK24" s="7"/>
      <c r="KAP24" s="7"/>
      <c r="KAU24" s="7"/>
      <c r="KAZ24" s="7"/>
      <c r="KBE24" s="7"/>
      <c r="KBJ24" s="7"/>
      <c r="KBO24" s="7"/>
      <c r="KBT24" s="7"/>
      <c r="KBY24" s="7"/>
      <c r="KCD24" s="7"/>
      <c r="KCI24" s="7"/>
      <c r="KCN24" s="7"/>
      <c r="KCS24" s="7"/>
      <c r="KCX24" s="7"/>
      <c r="KDC24" s="7"/>
      <c r="KDH24" s="7"/>
      <c r="KDM24" s="7"/>
      <c r="KDR24" s="7"/>
      <c r="KDW24" s="7"/>
      <c r="KEB24" s="7"/>
      <c r="KEG24" s="7"/>
      <c r="KEL24" s="7"/>
      <c r="KEQ24" s="7"/>
      <c r="KEV24" s="7"/>
      <c r="KFA24" s="7"/>
      <c r="KFF24" s="7"/>
      <c r="KFK24" s="7"/>
      <c r="KFP24" s="7"/>
      <c r="KFU24" s="7"/>
      <c r="KFZ24" s="7"/>
      <c r="KGE24" s="7"/>
      <c r="KGJ24" s="7"/>
      <c r="KGO24" s="7"/>
      <c r="KGT24" s="7"/>
      <c r="KGY24" s="7"/>
      <c r="KHD24" s="7"/>
      <c r="KHI24" s="7"/>
      <c r="KHN24" s="7"/>
      <c r="KHS24" s="7"/>
      <c r="KHX24" s="7"/>
      <c r="KIC24" s="7"/>
      <c r="KIH24" s="7"/>
      <c r="KIM24" s="7"/>
      <c r="KIR24" s="7"/>
      <c r="KIW24" s="7"/>
      <c r="KJB24" s="7"/>
      <c r="KJG24" s="7"/>
      <c r="KJL24" s="7"/>
      <c r="KJQ24" s="7"/>
      <c r="KJV24" s="7"/>
      <c r="KKA24" s="7"/>
      <c r="KKF24" s="7"/>
      <c r="KKK24" s="7"/>
      <c r="KKP24" s="7"/>
      <c r="KKU24" s="7"/>
      <c r="KKZ24" s="7"/>
      <c r="KLE24" s="7"/>
      <c r="KLJ24" s="7"/>
      <c r="KLO24" s="7"/>
      <c r="KLT24" s="7"/>
      <c r="KLY24" s="7"/>
      <c r="KMD24" s="7"/>
      <c r="KMI24" s="7"/>
      <c r="KMN24" s="7"/>
      <c r="KMS24" s="7"/>
      <c r="KMX24" s="7"/>
      <c r="KNC24" s="7"/>
      <c r="KNH24" s="7"/>
      <c r="KNM24" s="7"/>
      <c r="KNR24" s="7"/>
      <c r="KNW24" s="7"/>
      <c r="KOB24" s="7"/>
      <c r="KOG24" s="7"/>
      <c r="KOL24" s="7"/>
      <c r="KOQ24" s="7"/>
      <c r="KOV24" s="7"/>
      <c r="KPA24" s="7"/>
      <c r="KPF24" s="7"/>
      <c r="KPK24" s="7"/>
      <c r="KPP24" s="7"/>
      <c r="KPU24" s="7"/>
      <c r="KPZ24" s="7"/>
      <c r="KQE24" s="7"/>
      <c r="KQJ24" s="7"/>
      <c r="KQO24" s="7"/>
      <c r="KQT24" s="7"/>
      <c r="KQY24" s="7"/>
      <c r="KRD24" s="7"/>
      <c r="KRI24" s="7"/>
      <c r="KRN24" s="7"/>
      <c r="KRS24" s="7"/>
      <c r="KRX24" s="7"/>
      <c r="KSC24" s="7"/>
      <c r="KSH24" s="7"/>
      <c r="KSM24" s="7"/>
      <c r="KSR24" s="7"/>
      <c r="KSW24" s="7"/>
      <c r="KTB24" s="7"/>
      <c r="KTG24" s="7"/>
      <c r="KTL24" s="7"/>
      <c r="KTQ24" s="7"/>
      <c r="KTV24" s="7"/>
      <c r="KUA24" s="7"/>
      <c r="KUF24" s="7"/>
      <c r="KUK24" s="7"/>
      <c r="KUP24" s="7"/>
      <c r="KUU24" s="7"/>
      <c r="KUZ24" s="7"/>
      <c r="KVE24" s="7"/>
      <c r="KVJ24" s="7"/>
      <c r="KVO24" s="7"/>
      <c r="KVT24" s="7"/>
      <c r="KVY24" s="7"/>
      <c r="KWD24" s="7"/>
      <c r="KWI24" s="7"/>
      <c r="KWN24" s="7"/>
      <c r="KWS24" s="7"/>
      <c r="KWX24" s="7"/>
      <c r="KXC24" s="7"/>
      <c r="KXH24" s="7"/>
      <c r="KXM24" s="7"/>
      <c r="KXR24" s="7"/>
      <c r="KXW24" s="7"/>
      <c r="KYB24" s="7"/>
      <c r="KYG24" s="7"/>
      <c r="KYL24" s="7"/>
      <c r="KYQ24" s="7"/>
      <c r="KYV24" s="7"/>
      <c r="KZA24" s="7"/>
      <c r="KZF24" s="7"/>
      <c r="KZK24" s="7"/>
      <c r="KZP24" s="7"/>
      <c r="KZU24" s="7"/>
      <c r="KZZ24" s="7"/>
      <c r="LAE24" s="7"/>
      <c r="LAJ24" s="7"/>
      <c r="LAO24" s="7"/>
      <c r="LAT24" s="7"/>
      <c r="LAY24" s="7"/>
      <c r="LBD24" s="7"/>
      <c r="LBI24" s="7"/>
      <c r="LBN24" s="7"/>
      <c r="LBS24" s="7"/>
      <c r="LBX24" s="7"/>
      <c r="LCC24" s="7"/>
      <c r="LCH24" s="7"/>
      <c r="LCM24" s="7"/>
      <c r="LCR24" s="7"/>
      <c r="LCW24" s="7"/>
      <c r="LDB24" s="7"/>
      <c r="LDG24" s="7"/>
      <c r="LDL24" s="7"/>
      <c r="LDQ24" s="7"/>
      <c r="LDV24" s="7"/>
      <c r="LEA24" s="7"/>
      <c r="LEF24" s="7"/>
      <c r="LEK24" s="7"/>
      <c r="LEP24" s="7"/>
      <c r="LEU24" s="7"/>
      <c r="LEZ24" s="7"/>
      <c r="LFE24" s="7"/>
      <c r="LFJ24" s="7"/>
      <c r="LFO24" s="7"/>
      <c r="LFT24" s="7"/>
      <c r="LFY24" s="7"/>
      <c r="LGD24" s="7"/>
      <c r="LGI24" s="7"/>
      <c r="LGN24" s="7"/>
      <c r="LGS24" s="7"/>
      <c r="LGX24" s="7"/>
      <c r="LHC24" s="7"/>
      <c r="LHH24" s="7"/>
      <c r="LHM24" s="7"/>
      <c r="LHR24" s="7"/>
      <c r="LHW24" s="7"/>
      <c r="LIB24" s="7"/>
      <c r="LIG24" s="7"/>
      <c r="LIL24" s="7"/>
      <c r="LIQ24" s="7"/>
      <c r="LIV24" s="7"/>
      <c r="LJA24" s="7"/>
      <c r="LJF24" s="7"/>
      <c r="LJK24" s="7"/>
      <c r="LJP24" s="7"/>
      <c r="LJU24" s="7"/>
      <c r="LJZ24" s="7"/>
      <c r="LKE24" s="7"/>
      <c r="LKJ24" s="7"/>
      <c r="LKO24" s="7"/>
      <c r="LKT24" s="7"/>
      <c r="LKY24" s="7"/>
      <c r="LLD24" s="7"/>
      <c r="LLI24" s="7"/>
      <c r="LLN24" s="7"/>
      <c r="LLS24" s="7"/>
      <c r="LLX24" s="7"/>
      <c r="LMC24" s="7"/>
      <c r="LMH24" s="7"/>
      <c r="LMM24" s="7"/>
      <c r="LMR24" s="7"/>
      <c r="LMW24" s="7"/>
      <c r="LNB24" s="7"/>
      <c r="LNG24" s="7"/>
      <c r="LNL24" s="7"/>
      <c r="LNQ24" s="7"/>
      <c r="LNV24" s="7"/>
      <c r="LOA24" s="7"/>
      <c r="LOF24" s="7"/>
      <c r="LOK24" s="7"/>
      <c r="LOP24" s="7"/>
      <c r="LOU24" s="7"/>
      <c r="LOZ24" s="7"/>
      <c r="LPE24" s="7"/>
      <c r="LPJ24" s="7"/>
      <c r="LPO24" s="7"/>
      <c r="LPT24" s="7"/>
      <c r="LPY24" s="7"/>
      <c r="LQD24" s="7"/>
      <c r="LQI24" s="7"/>
      <c r="LQN24" s="7"/>
      <c r="LQS24" s="7"/>
      <c r="LQX24" s="7"/>
      <c r="LRC24" s="7"/>
      <c r="LRH24" s="7"/>
      <c r="LRM24" s="7"/>
      <c r="LRR24" s="7"/>
      <c r="LRW24" s="7"/>
      <c r="LSB24" s="7"/>
      <c r="LSG24" s="7"/>
      <c r="LSL24" s="7"/>
      <c r="LSQ24" s="7"/>
      <c r="LSV24" s="7"/>
      <c r="LTA24" s="7"/>
      <c r="LTF24" s="7"/>
      <c r="LTK24" s="7"/>
      <c r="LTP24" s="7"/>
      <c r="LTU24" s="7"/>
      <c r="LTZ24" s="7"/>
      <c r="LUE24" s="7"/>
      <c r="LUJ24" s="7"/>
      <c r="LUO24" s="7"/>
      <c r="LUT24" s="7"/>
      <c r="LUY24" s="7"/>
      <c r="LVD24" s="7"/>
      <c r="LVI24" s="7"/>
      <c r="LVN24" s="7"/>
      <c r="LVS24" s="7"/>
      <c r="LVX24" s="7"/>
      <c r="LWC24" s="7"/>
      <c r="LWH24" s="7"/>
      <c r="LWM24" s="7"/>
      <c r="LWR24" s="7"/>
      <c r="LWW24" s="7"/>
      <c r="LXB24" s="7"/>
      <c r="LXG24" s="7"/>
      <c r="LXL24" s="7"/>
      <c r="LXQ24" s="7"/>
      <c r="LXV24" s="7"/>
      <c r="LYA24" s="7"/>
      <c r="LYF24" s="7"/>
      <c r="LYK24" s="7"/>
      <c r="LYP24" s="7"/>
      <c r="LYU24" s="7"/>
      <c r="LYZ24" s="7"/>
      <c r="LZE24" s="7"/>
      <c r="LZJ24" s="7"/>
      <c r="LZO24" s="7"/>
      <c r="LZT24" s="7"/>
      <c r="LZY24" s="7"/>
      <c r="MAD24" s="7"/>
      <c r="MAI24" s="7"/>
      <c r="MAN24" s="7"/>
      <c r="MAS24" s="7"/>
      <c r="MAX24" s="7"/>
      <c r="MBC24" s="7"/>
      <c r="MBH24" s="7"/>
      <c r="MBM24" s="7"/>
      <c r="MBR24" s="7"/>
      <c r="MBW24" s="7"/>
      <c r="MCB24" s="7"/>
      <c r="MCG24" s="7"/>
      <c r="MCL24" s="7"/>
      <c r="MCQ24" s="7"/>
      <c r="MCV24" s="7"/>
      <c r="MDA24" s="7"/>
      <c r="MDF24" s="7"/>
      <c r="MDK24" s="7"/>
      <c r="MDP24" s="7"/>
      <c r="MDU24" s="7"/>
      <c r="MDZ24" s="7"/>
      <c r="MEE24" s="7"/>
      <c r="MEJ24" s="7"/>
      <c r="MEO24" s="7"/>
      <c r="MET24" s="7"/>
      <c r="MEY24" s="7"/>
      <c r="MFD24" s="7"/>
      <c r="MFI24" s="7"/>
      <c r="MFN24" s="7"/>
      <c r="MFS24" s="7"/>
      <c r="MFX24" s="7"/>
      <c r="MGC24" s="7"/>
      <c r="MGH24" s="7"/>
      <c r="MGM24" s="7"/>
      <c r="MGR24" s="7"/>
      <c r="MGW24" s="7"/>
      <c r="MHB24" s="7"/>
      <c r="MHG24" s="7"/>
      <c r="MHL24" s="7"/>
      <c r="MHQ24" s="7"/>
      <c r="MHV24" s="7"/>
      <c r="MIA24" s="7"/>
      <c r="MIF24" s="7"/>
      <c r="MIK24" s="7"/>
      <c r="MIP24" s="7"/>
      <c r="MIU24" s="7"/>
      <c r="MIZ24" s="7"/>
      <c r="MJE24" s="7"/>
      <c r="MJJ24" s="7"/>
      <c r="MJO24" s="7"/>
      <c r="MJT24" s="7"/>
      <c r="MJY24" s="7"/>
      <c r="MKD24" s="7"/>
      <c r="MKI24" s="7"/>
      <c r="MKN24" s="7"/>
      <c r="MKS24" s="7"/>
      <c r="MKX24" s="7"/>
      <c r="MLC24" s="7"/>
      <c r="MLH24" s="7"/>
      <c r="MLM24" s="7"/>
      <c r="MLR24" s="7"/>
      <c r="MLW24" s="7"/>
      <c r="MMB24" s="7"/>
      <c r="MMG24" s="7"/>
      <c r="MML24" s="7"/>
      <c r="MMQ24" s="7"/>
      <c r="MMV24" s="7"/>
      <c r="MNA24" s="7"/>
      <c r="MNF24" s="7"/>
      <c r="MNK24" s="7"/>
      <c r="MNP24" s="7"/>
      <c r="MNU24" s="7"/>
      <c r="MNZ24" s="7"/>
      <c r="MOE24" s="7"/>
      <c r="MOJ24" s="7"/>
      <c r="MOO24" s="7"/>
      <c r="MOT24" s="7"/>
      <c r="MOY24" s="7"/>
      <c r="MPD24" s="7"/>
      <c r="MPI24" s="7"/>
      <c r="MPN24" s="7"/>
      <c r="MPS24" s="7"/>
      <c r="MPX24" s="7"/>
      <c r="MQC24" s="7"/>
      <c r="MQH24" s="7"/>
      <c r="MQM24" s="7"/>
      <c r="MQR24" s="7"/>
      <c r="MQW24" s="7"/>
      <c r="MRB24" s="7"/>
      <c r="MRG24" s="7"/>
      <c r="MRL24" s="7"/>
      <c r="MRQ24" s="7"/>
      <c r="MRV24" s="7"/>
      <c r="MSA24" s="7"/>
      <c r="MSF24" s="7"/>
      <c r="MSK24" s="7"/>
      <c r="MSP24" s="7"/>
      <c r="MSU24" s="7"/>
      <c r="MSZ24" s="7"/>
      <c r="MTE24" s="7"/>
      <c r="MTJ24" s="7"/>
      <c r="MTO24" s="7"/>
      <c r="MTT24" s="7"/>
      <c r="MTY24" s="7"/>
      <c r="MUD24" s="7"/>
      <c r="MUI24" s="7"/>
      <c r="MUN24" s="7"/>
      <c r="MUS24" s="7"/>
      <c r="MUX24" s="7"/>
      <c r="MVC24" s="7"/>
      <c r="MVH24" s="7"/>
      <c r="MVM24" s="7"/>
      <c r="MVR24" s="7"/>
      <c r="MVW24" s="7"/>
      <c r="MWB24" s="7"/>
      <c r="MWG24" s="7"/>
      <c r="MWL24" s="7"/>
      <c r="MWQ24" s="7"/>
      <c r="MWV24" s="7"/>
      <c r="MXA24" s="7"/>
      <c r="MXF24" s="7"/>
      <c r="MXK24" s="7"/>
      <c r="MXP24" s="7"/>
      <c r="MXU24" s="7"/>
      <c r="MXZ24" s="7"/>
      <c r="MYE24" s="7"/>
      <c r="MYJ24" s="7"/>
      <c r="MYO24" s="7"/>
      <c r="MYT24" s="7"/>
      <c r="MYY24" s="7"/>
      <c r="MZD24" s="7"/>
      <c r="MZI24" s="7"/>
      <c r="MZN24" s="7"/>
      <c r="MZS24" s="7"/>
      <c r="MZX24" s="7"/>
      <c r="NAC24" s="7"/>
      <c r="NAH24" s="7"/>
      <c r="NAM24" s="7"/>
      <c r="NAR24" s="7"/>
      <c r="NAW24" s="7"/>
      <c r="NBB24" s="7"/>
      <c r="NBG24" s="7"/>
      <c r="NBL24" s="7"/>
      <c r="NBQ24" s="7"/>
      <c r="NBV24" s="7"/>
      <c r="NCA24" s="7"/>
      <c r="NCF24" s="7"/>
      <c r="NCK24" s="7"/>
      <c r="NCP24" s="7"/>
      <c r="NCU24" s="7"/>
      <c r="NCZ24" s="7"/>
      <c r="NDE24" s="7"/>
      <c r="NDJ24" s="7"/>
      <c r="NDO24" s="7"/>
      <c r="NDT24" s="7"/>
      <c r="NDY24" s="7"/>
      <c r="NED24" s="7"/>
      <c r="NEI24" s="7"/>
      <c r="NEN24" s="7"/>
      <c r="NES24" s="7"/>
      <c r="NEX24" s="7"/>
      <c r="NFC24" s="7"/>
      <c r="NFH24" s="7"/>
      <c r="NFM24" s="7"/>
      <c r="NFR24" s="7"/>
      <c r="NFW24" s="7"/>
      <c r="NGB24" s="7"/>
      <c r="NGG24" s="7"/>
      <c r="NGL24" s="7"/>
      <c r="NGQ24" s="7"/>
      <c r="NGV24" s="7"/>
      <c r="NHA24" s="7"/>
      <c r="NHF24" s="7"/>
      <c r="NHK24" s="7"/>
      <c r="NHP24" s="7"/>
      <c r="NHU24" s="7"/>
      <c r="NHZ24" s="7"/>
      <c r="NIE24" s="7"/>
      <c r="NIJ24" s="7"/>
      <c r="NIO24" s="7"/>
      <c r="NIT24" s="7"/>
      <c r="NIY24" s="7"/>
      <c r="NJD24" s="7"/>
      <c r="NJI24" s="7"/>
      <c r="NJN24" s="7"/>
      <c r="NJS24" s="7"/>
      <c r="NJX24" s="7"/>
      <c r="NKC24" s="7"/>
      <c r="NKH24" s="7"/>
      <c r="NKM24" s="7"/>
      <c r="NKR24" s="7"/>
      <c r="NKW24" s="7"/>
      <c r="NLB24" s="7"/>
      <c r="NLG24" s="7"/>
      <c r="NLL24" s="7"/>
      <c r="NLQ24" s="7"/>
      <c r="NLV24" s="7"/>
      <c r="NMA24" s="7"/>
      <c r="NMF24" s="7"/>
      <c r="NMK24" s="7"/>
      <c r="NMP24" s="7"/>
      <c r="NMU24" s="7"/>
      <c r="NMZ24" s="7"/>
      <c r="NNE24" s="7"/>
      <c r="NNJ24" s="7"/>
      <c r="NNO24" s="7"/>
      <c r="NNT24" s="7"/>
      <c r="NNY24" s="7"/>
      <c r="NOD24" s="7"/>
      <c r="NOI24" s="7"/>
      <c r="NON24" s="7"/>
      <c r="NOS24" s="7"/>
      <c r="NOX24" s="7"/>
      <c r="NPC24" s="7"/>
      <c r="NPH24" s="7"/>
      <c r="NPM24" s="7"/>
      <c r="NPR24" s="7"/>
      <c r="NPW24" s="7"/>
      <c r="NQB24" s="7"/>
      <c r="NQG24" s="7"/>
      <c r="NQL24" s="7"/>
      <c r="NQQ24" s="7"/>
      <c r="NQV24" s="7"/>
      <c r="NRA24" s="7"/>
      <c r="NRF24" s="7"/>
      <c r="NRK24" s="7"/>
      <c r="NRP24" s="7"/>
      <c r="NRU24" s="7"/>
      <c r="NRZ24" s="7"/>
      <c r="NSE24" s="7"/>
      <c r="NSJ24" s="7"/>
      <c r="NSO24" s="7"/>
      <c r="NST24" s="7"/>
      <c r="NSY24" s="7"/>
      <c r="NTD24" s="7"/>
      <c r="NTI24" s="7"/>
      <c r="NTN24" s="7"/>
      <c r="NTS24" s="7"/>
      <c r="NTX24" s="7"/>
      <c r="NUC24" s="7"/>
      <c r="NUH24" s="7"/>
      <c r="NUM24" s="7"/>
      <c r="NUR24" s="7"/>
      <c r="NUW24" s="7"/>
      <c r="NVB24" s="7"/>
      <c r="NVG24" s="7"/>
      <c r="NVL24" s="7"/>
      <c r="NVQ24" s="7"/>
      <c r="NVV24" s="7"/>
      <c r="NWA24" s="7"/>
      <c r="NWF24" s="7"/>
      <c r="NWK24" s="7"/>
      <c r="NWP24" s="7"/>
      <c r="NWU24" s="7"/>
      <c r="NWZ24" s="7"/>
      <c r="NXE24" s="7"/>
      <c r="NXJ24" s="7"/>
      <c r="NXO24" s="7"/>
      <c r="NXT24" s="7"/>
      <c r="NXY24" s="7"/>
      <c r="NYD24" s="7"/>
      <c r="NYI24" s="7"/>
      <c r="NYN24" s="7"/>
      <c r="NYS24" s="7"/>
      <c r="NYX24" s="7"/>
      <c r="NZC24" s="7"/>
      <c r="NZH24" s="7"/>
      <c r="NZM24" s="7"/>
      <c r="NZR24" s="7"/>
      <c r="NZW24" s="7"/>
      <c r="OAB24" s="7"/>
      <c r="OAG24" s="7"/>
      <c r="OAL24" s="7"/>
      <c r="OAQ24" s="7"/>
      <c r="OAV24" s="7"/>
      <c r="OBA24" s="7"/>
      <c r="OBF24" s="7"/>
      <c r="OBK24" s="7"/>
      <c r="OBP24" s="7"/>
      <c r="OBU24" s="7"/>
      <c r="OBZ24" s="7"/>
      <c r="OCE24" s="7"/>
      <c r="OCJ24" s="7"/>
      <c r="OCO24" s="7"/>
      <c r="OCT24" s="7"/>
      <c r="OCY24" s="7"/>
      <c r="ODD24" s="7"/>
      <c r="ODI24" s="7"/>
      <c r="ODN24" s="7"/>
      <c r="ODS24" s="7"/>
      <c r="ODX24" s="7"/>
      <c r="OEC24" s="7"/>
      <c r="OEH24" s="7"/>
      <c r="OEM24" s="7"/>
      <c r="OER24" s="7"/>
      <c r="OEW24" s="7"/>
      <c r="OFB24" s="7"/>
      <c r="OFG24" s="7"/>
      <c r="OFL24" s="7"/>
      <c r="OFQ24" s="7"/>
      <c r="OFV24" s="7"/>
      <c r="OGA24" s="7"/>
      <c r="OGF24" s="7"/>
      <c r="OGK24" s="7"/>
      <c r="OGP24" s="7"/>
      <c r="OGU24" s="7"/>
      <c r="OGZ24" s="7"/>
      <c r="OHE24" s="7"/>
      <c r="OHJ24" s="7"/>
      <c r="OHO24" s="7"/>
      <c r="OHT24" s="7"/>
      <c r="OHY24" s="7"/>
      <c r="OID24" s="7"/>
      <c r="OII24" s="7"/>
      <c r="OIN24" s="7"/>
      <c r="OIS24" s="7"/>
      <c r="OIX24" s="7"/>
      <c r="OJC24" s="7"/>
      <c r="OJH24" s="7"/>
      <c r="OJM24" s="7"/>
      <c r="OJR24" s="7"/>
      <c r="OJW24" s="7"/>
      <c r="OKB24" s="7"/>
      <c r="OKG24" s="7"/>
      <c r="OKL24" s="7"/>
      <c r="OKQ24" s="7"/>
      <c r="OKV24" s="7"/>
      <c r="OLA24" s="7"/>
      <c r="OLF24" s="7"/>
      <c r="OLK24" s="7"/>
      <c r="OLP24" s="7"/>
      <c r="OLU24" s="7"/>
      <c r="OLZ24" s="7"/>
      <c r="OME24" s="7"/>
      <c r="OMJ24" s="7"/>
      <c r="OMO24" s="7"/>
      <c r="OMT24" s="7"/>
      <c r="OMY24" s="7"/>
      <c r="OND24" s="7"/>
      <c r="ONI24" s="7"/>
      <c r="ONN24" s="7"/>
      <c r="ONS24" s="7"/>
      <c r="ONX24" s="7"/>
      <c r="OOC24" s="7"/>
      <c r="OOH24" s="7"/>
      <c r="OOM24" s="7"/>
      <c r="OOR24" s="7"/>
      <c r="OOW24" s="7"/>
      <c r="OPB24" s="7"/>
      <c r="OPG24" s="7"/>
      <c r="OPL24" s="7"/>
      <c r="OPQ24" s="7"/>
      <c r="OPV24" s="7"/>
      <c r="OQA24" s="7"/>
      <c r="OQF24" s="7"/>
      <c r="OQK24" s="7"/>
      <c r="OQP24" s="7"/>
      <c r="OQU24" s="7"/>
      <c r="OQZ24" s="7"/>
      <c r="ORE24" s="7"/>
      <c r="ORJ24" s="7"/>
      <c r="ORO24" s="7"/>
      <c r="ORT24" s="7"/>
      <c r="ORY24" s="7"/>
      <c r="OSD24" s="7"/>
      <c r="OSI24" s="7"/>
      <c r="OSN24" s="7"/>
      <c r="OSS24" s="7"/>
      <c r="OSX24" s="7"/>
      <c r="OTC24" s="7"/>
      <c r="OTH24" s="7"/>
      <c r="OTM24" s="7"/>
      <c r="OTR24" s="7"/>
      <c r="OTW24" s="7"/>
      <c r="OUB24" s="7"/>
      <c r="OUG24" s="7"/>
      <c r="OUL24" s="7"/>
      <c r="OUQ24" s="7"/>
      <c r="OUV24" s="7"/>
      <c r="OVA24" s="7"/>
      <c r="OVF24" s="7"/>
      <c r="OVK24" s="7"/>
      <c r="OVP24" s="7"/>
      <c r="OVU24" s="7"/>
      <c r="OVZ24" s="7"/>
      <c r="OWE24" s="7"/>
      <c r="OWJ24" s="7"/>
      <c r="OWO24" s="7"/>
      <c r="OWT24" s="7"/>
      <c r="OWY24" s="7"/>
      <c r="OXD24" s="7"/>
      <c r="OXI24" s="7"/>
      <c r="OXN24" s="7"/>
      <c r="OXS24" s="7"/>
      <c r="OXX24" s="7"/>
      <c r="OYC24" s="7"/>
      <c r="OYH24" s="7"/>
      <c r="OYM24" s="7"/>
      <c r="OYR24" s="7"/>
      <c r="OYW24" s="7"/>
      <c r="OZB24" s="7"/>
      <c r="OZG24" s="7"/>
      <c r="OZL24" s="7"/>
      <c r="OZQ24" s="7"/>
      <c r="OZV24" s="7"/>
      <c r="PAA24" s="7"/>
      <c r="PAF24" s="7"/>
      <c r="PAK24" s="7"/>
      <c r="PAP24" s="7"/>
      <c r="PAU24" s="7"/>
      <c r="PAZ24" s="7"/>
      <c r="PBE24" s="7"/>
      <c r="PBJ24" s="7"/>
      <c r="PBO24" s="7"/>
      <c r="PBT24" s="7"/>
      <c r="PBY24" s="7"/>
      <c r="PCD24" s="7"/>
      <c r="PCI24" s="7"/>
      <c r="PCN24" s="7"/>
      <c r="PCS24" s="7"/>
      <c r="PCX24" s="7"/>
      <c r="PDC24" s="7"/>
      <c r="PDH24" s="7"/>
      <c r="PDM24" s="7"/>
      <c r="PDR24" s="7"/>
      <c r="PDW24" s="7"/>
      <c r="PEB24" s="7"/>
      <c r="PEG24" s="7"/>
      <c r="PEL24" s="7"/>
      <c r="PEQ24" s="7"/>
      <c r="PEV24" s="7"/>
      <c r="PFA24" s="7"/>
      <c r="PFF24" s="7"/>
      <c r="PFK24" s="7"/>
      <c r="PFP24" s="7"/>
      <c r="PFU24" s="7"/>
      <c r="PFZ24" s="7"/>
      <c r="PGE24" s="7"/>
      <c r="PGJ24" s="7"/>
      <c r="PGO24" s="7"/>
      <c r="PGT24" s="7"/>
      <c r="PGY24" s="7"/>
      <c r="PHD24" s="7"/>
      <c r="PHI24" s="7"/>
      <c r="PHN24" s="7"/>
      <c r="PHS24" s="7"/>
      <c r="PHX24" s="7"/>
      <c r="PIC24" s="7"/>
      <c r="PIH24" s="7"/>
      <c r="PIM24" s="7"/>
      <c r="PIR24" s="7"/>
      <c r="PIW24" s="7"/>
      <c r="PJB24" s="7"/>
      <c r="PJG24" s="7"/>
      <c r="PJL24" s="7"/>
      <c r="PJQ24" s="7"/>
      <c r="PJV24" s="7"/>
      <c r="PKA24" s="7"/>
      <c r="PKF24" s="7"/>
      <c r="PKK24" s="7"/>
      <c r="PKP24" s="7"/>
      <c r="PKU24" s="7"/>
      <c r="PKZ24" s="7"/>
      <c r="PLE24" s="7"/>
      <c r="PLJ24" s="7"/>
      <c r="PLO24" s="7"/>
      <c r="PLT24" s="7"/>
      <c r="PLY24" s="7"/>
      <c r="PMD24" s="7"/>
      <c r="PMI24" s="7"/>
      <c r="PMN24" s="7"/>
      <c r="PMS24" s="7"/>
      <c r="PMX24" s="7"/>
      <c r="PNC24" s="7"/>
      <c r="PNH24" s="7"/>
      <c r="PNM24" s="7"/>
      <c r="PNR24" s="7"/>
      <c r="PNW24" s="7"/>
      <c r="POB24" s="7"/>
      <c r="POG24" s="7"/>
      <c r="POL24" s="7"/>
      <c r="POQ24" s="7"/>
      <c r="POV24" s="7"/>
      <c r="PPA24" s="7"/>
      <c r="PPF24" s="7"/>
      <c r="PPK24" s="7"/>
      <c r="PPP24" s="7"/>
      <c r="PPU24" s="7"/>
      <c r="PPZ24" s="7"/>
      <c r="PQE24" s="7"/>
      <c r="PQJ24" s="7"/>
      <c r="PQO24" s="7"/>
      <c r="PQT24" s="7"/>
      <c r="PQY24" s="7"/>
      <c r="PRD24" s="7"/>
      <c r="PRI24" s="7"/>
      <c r="PRN24" s="7"/>
      <c r="PRS24" s="7"/>
      <c r="PRX24" s="7"/>
      <c r="PSC24" s="7"/>
      <c r="PSH24" s="7"/>
      <c r="PSM24" s="7"/>
      <c r="PSR24" s="7"/>
      <c r="PSW24" s="7"/>
      <c r="PTB24" s="7"/>
      <c r="PTG24" s="7"/>
      <c r="PTL24" s="7"/>
      <c r="PTQ24" s="7"/>
      <c r="PTV24" s="7"/>
      <c r="PUA24" s="7"/>
      <c r="PUF24" s="7"/>
      <c r="PUK24" s="7"/>
      <c r="PUP24" s="7"/>
      <c r="PUU24" s="7"/>
      <c r="PUZ24" s="7"/>
      <c r="PVE24" s="7"/>
      <c r="PVJ24" s="7"/>
      <c r="PVO24" s="7"/>
      <c r="PVT24" s="7"/>
      <c r="PVY24" s="7"/>
      <c r="PWD24" s="7"/>
      <c r="PWI24" s="7"/>
      <c r="PWN24" s="7"/>
      <c r="PWS24" s="7"/>
      <c r="PWX24" s="7"/>
      <c r="PXC24" s="7"/>
      <c r="PXH24" s="7"/>
      <c r="PXM24" s="7"/>
      <c r="PXR24" s="7"/>
      <c r="PXW24" s="7"/>
      <c r="PYB24" s="7"/>
      <c r="PYG24" s="7"/>
      <c r="PYL24" s="7"/>
      <c r="PYQ24" s="7"/>
      <c r="PYV24" s="7"/>
      <c r="PZA24" s="7"/>
      <c r="PZF24" s="7"/>
      <c r="PZK24" s="7"/>
      <c r="PZP24" s="7"/>
      <c r="PZU24" s="7"/>
      <c r="PZZ24" s="7"/>
      <c r="QAE24" s="7"/>
      <c r="QAJ24" s="7"/>
      <c r="QAO24" s="7"/>
      <c r="QAT24" s="7"/>
      <c r="QAY24" s="7"/>
      <c r="QBD24" s="7"/>
      <c r="QBI24" s="7"/>
      <c r="QBN24" s="7"/>
      <c r="QBS24" s="7"/>
      <c r="QBX24" s="7"/>
      <c r="QCC24" s="7"/>
      <c r="QCH24" s="7"/>
      <c r="QCM24" s="7"/>
      <c r="QCR24" s="7"/>
      <c r="QCW24" s="7"/>
      <c r="QDB24" s="7"/>
      <c r="QDG24" s="7"/>
      <c r="QDL24" s="7"/>
      <c r="QDQ24" s="7"/>
      <c r="QDV24" s="7"/>
      <c r="QEA24" s="7"/>
      <c r="QEF24" s="7"/>
      <c r="QEK24" s="7"/>
      <c r="QEP24" s="7"/>
      <c r="QEU24" s="7"/>
      <c r="QEZ24" s="7"/>
      <c r="QFE24" s="7"/>
      <c r="QFJ24" s="7"/>
      <c r="QFO24" s="7"/>
      <c r="QFT24" s="7"/>
      <c r="QFY24" s="7"/>
      <c r="QGD24" s="7"/>
      <c r="QGI24" s="7"/>
      <c r="QGN24" s="7"/>
      <c r="QGS24" s="7"/>
      <c r="QGX24" s="7"/>
      <c r="QHC24" s="7"/>
      <c r="QHH24" s="7"/>
      <c r="QHM24" s="7"/>
      <c r="QHR24" s="7"/>
      <c r="QHW24" s="7"/>
      <c r="QIB24" s="7"/>
      <c r="QIG24" s="7"/>
      <c r="QIL24" s="7"/>
      <c r="QIQ24" s="7"/>
      <c r="QIV24" s="7"/>
      <c r="QJA24" s="7"/>
      <c r="QJF24" s="7"/>
      <c r="QJK24" s="7"/>
      <c r="QJP24" s="7"/>
      <c r="QJU24" s="7"/>
      <c r="QJZ24" s="7"/>
      <c r="QKE24" s="7"/>
      <c r="QKJ24" s="7"/>
      <c r="QKO24" s="7"/>
      <c r="QKT24" s="7"/>
      <c r="QKY24" s="7"/>
      <c r="QLD24" s="7"/>
      <c r="QLI24" s="7"/>
      <c r="QLN24" s="7"/>
      <c r="QLS24" s="7"/>
      <c r="QLX24" s="7"/>
      <c r="QMC24" s="7"/>
      <c r="QMH24" s="7"/>
      <c r="QMM24" s="7"/>
      <c r="QMR24" s="7"/>
      <c r="QMW24" s="7"/>
      <c r="QNB24" s="7"/>
      <c r="QNG24" s="7"/>
      <c r="QNL24" s="7"/>
      <c r="QNQ24" s="7"/>
      <c r="QNV24" s="7"/>
      <c r="QOA24" s="7"/>
      <c r="QOF24" s="7"/>
      <c r="QOK24" s="7"/>
      <c r="QOP24" s="7"/>
      <c r="QOU24" s="7"/>
      <c r="QOZ24" s="7"/>
      <c r="QPE24" s="7"/>
      <c r="QPJ24" s="7"/>
      <c r="QPO24" s="7"/>
      <c r="QPT24" s="7"/>
      <c r="QPY24" s="7"/>
      <c r="QQD24" s="7"/>
      <c r="QQI24" s="7"/>
      <c r="QQN24" s="7"/>
      <c r="QQS24" s="7"/>
      <c r="QQX24" s="7"/>
      <c r="QRC24" s="7"/>
      <c r="QRH24" s="7"/>
      <c r="QRM24" s="7"/>
      <c r="QRR24" s="7"/>
      <c r="QRW24" s="7"/>
      <c r="QSB24" s="7"/>
      <c r="QSG24" s="7"/>
      <c r="QSL24" s="7"/>
      <c r="QSQ24" s="7"/>
      <c r="QSV24" s="7"/>
      <c r="QTA24" s="7"/>
      <c r="QTF24" s="7"/>
      <c r="QTK24" s="7"/>
      <c r="QTP24" s="7"/>
      <c r="QTU24" s="7"/>
      <c r="QTZ24" s="7"/>
      <c r="QUE24" s="7"/>
      <c r="QUJ24" s="7"/>
      <c r="QUO24" s="7"/>
      <c r="QUT24" s="7"/>
      <c r="QUY24" s="7"/>
      <c r="QVD24" s="7"/>
      <c r="QVI24" s="7"/>
      <c r="QVN24" s="7"/>
      <c r="QVS24" s="7"/>
      <c r="QVX24" s="7"/>
      <c r="QWC24" s="7"/>
      <c r="QWH24" s="7"/>
      <c r="QWM24" s="7"/>
      <c r="QWR24" s="7"/>
      <c r="QWW24" s="7"/>
      <c r="QXB24" s="7"/>
      <c r="QXG24" s="7"/>
      <c r="QXL24" s="7"/>
      <c r="QXQ24" s="7"/>
      <c r="QXV24" s="7"/>
      <c r="QYA24" s="7"/>
      <c r="QYF24" s="7"/>
      <c r="QYK24" s="7"/>
      <c r="QYP24" s="7"/>
      <c r="QYU24" s="7"/>
      <c r="QYZ24" s="7"/>
      <c r="QZE24" s="7"/>
      <c r="QZJ24" s="7"/>
      <c r="QZO24" s="7"/>
      <c r="QZT24" s="7"/>
      <c r="QZY24" s="7"/>
      <c r="RAD24" s="7"/>
      <c r="RAI24" s="7"/>
      <c r="RAN24" s="7"/>
      <c r="RAS24" s="7"/>
      <c r="RAX24" s="7"/>
      <c r="RBC24" s="7"/>
      <c r="RBH24" s="7"/>
      <c r="RBM24" s="7"/>
      <c r="RBR24" s="7"/>
      <c r="RBW24" s="7"/>
      <c r="RCB24" s="7"/>
      <c r="RCG24" s="7"/>
      <c r="RCL24" s="7"/>
      <c r="RCQ24" s="7"/>
      <c r="RCV24" s="7"/>
      <c r="RDA24" s="7"/>
      <c r="RDF24" s="7"/>
      <c r="RDK24" s="7"/>
      <c r="RDP24" s="7"/>
      <c r="RDU24" s="7"/>
      <c r="RDZ24" s="7"/>
      <c r="REE24" s="7"/>
      <c r="REJ24" s="7"/>
      <c r="REO24" s="7"/>
      <c r="RET24" s="7"/>
      <c r="REY24" s="7"/>
      <c r="RFD24" s="7"/>
      <c r="RFI24" s="7"/>
      <c r="RFN24" s="7"/>
      <c r="RFS24" s="7"/>
      <c r="RFX24" s="7"/>
      <c r="RGC24" s="7"/>
      <c r="RGH24" s="7"/>
      <c r="RGM24" s="7"/>
      <c r="RGR24" s="7"/>
      <c r="RGW24" s="7"/>
      <c r="RHB24" s="7"/>
      <c r="RHG24" s="7"/>
      <c r="RHL24" s="7"/>
      <c r="RHQ24" s="7"/>
      <c r="RHV24" s="7"/>
      <c r="RIA24" s="7"/>
      <c r="RIF24" s="7"/>
      <c r="RIK24" s="7"/>
      <c r="RIP24" s="7"/>
      <c r="RIU24" s="7"/>
      <c r="RIZ24" s="7"/>
      <c r="RJE24" s="7"/>
      <c r="RJJ24" s="7"/>
      <c r="RJO24" s="7"/>
      <c r="RJT24" s="7"/>
      <c r="RJY24" s="7"/>
      <c r="RKD24" s="7"/>
      <c r="RKI24" s="7"/>
      <c r="RKN24" s="7"/>
      <c r="RKS24" s="7"/>
      <c r="RKX24" s="7"/>
      <c r="RLC24" s="7"/>
      <c r="RLH24" s="7"/>
      <c r="RLM24" s="7"/>
      <c r="RLR24" s="7"/>
      <c r="RLW24" s="7"/>
      <c r="RMB24" s="7"/>
      <c r="RMG24" s="7"/>
      <c r="RML24" s="7"/>
      <c r="RMQ24" s="7"/>
      <c r="RMV24" s="7"/>
      <c r="RNA24" s="7"/>
      <c r="RNF24" s="7"/>
      <c r="RNK24" s="7"/>
      <c r="RNP24" s="7"/>
      <c r="RNU24" s="7"/>
      <c r="RNZ24" s="7"/>
      <c r="ROE24" s="7"/>
      <c r="ROJ24" s="7"/>
      <c r="ROO24" s="7"/>
      <c r="ROT24" s="7"/>
      <c r="ROY24" s="7"/>
      <c r="RPD24" s="7"/>
      <c r="RPI24" s="7"/>
      <c r="RPN24" s="7"/>
      <c r="RPS24" s="7"/>
      <c r="RPX24" s="7"/>
      <c r="RQC24" s="7"/>
      <c r="RQH24" s="7"/>
      <c r="RQM24" s="7"/>
      <c r="RQR24" s="7"/>
      <c r="RQW24" s="7"/>
      <c r="RRB24" s="7"/>
      <c r="RRG24" s="7"/>
      <c r="RRL24" s="7"/>
      <c r="RRQ24" s="7"/>
      <c r="RRV24" s="7"/>
      <c r="RSA24" s="7"/>
      <c r="RSF24" s="7"/>
      <c r="RSK24" s="7"/>
      <c r="RSP24" s="7"/>
      <c r="RSU24" s="7"/>
      <c r="RSZ24" s="7"/>
      <c r="RTE24" s="7"/>
      <c r="RTJ24" s="7"/>
      <c r="RTO24" s="7"/>
      <c r="RTT24" s="7"/>
      <c r="RTY24" s="7"/>
      <c r="RUD24" s="7"/>
      <c r="RUI24" s="7"/>
      <c r="RUN24" s="7"/>
      <c r="RUS24" s="7"/>
      <c r="RUX24" s="7"/>
      <c r="RVC24" s="7"/>
      <c r="RVH24" s="7"/>
      <c r="RVM24" s="7"/>
      <c r="RVR24" s="7"/>
      <c r="RVW24" s="7"/>
      <c r="RWB24" s="7"/>
      <c r="RWG24" s="7"/>
      <c r="RWL24" s="7"/>
      <c r="RWQ24" s="7"/>
      <c r="RWV24" s="7"/>
      <c r="RXA24" s="7"/>
      <c r="RXF24" s="7"/>
      <c r="RXK24" s="7"/>
      <c r="RXP24" s="7"/>
      <c r="RXU24" s="7"/>
      <c r="RXZ24" s="7"/>
      <c r="RYE24" s="7"/>
      <c r="RYJ24" s="7"/>
      <c r="RYO24" s="7"/>
      <c r="RYT24" s="7"/>
      <c r="RYY24" s="7"/>
      <c r="RZD24" s="7"/>
      <c r="RZI24" s="7"/>
      <c r="RZN24" s="7"/>
      <c r="RZS24" s="7"/>
      <c r="RZX24" s="7"/>
      <c r="SAC24" s="7"/>
      <c r="SAH24" s="7"/>
      <c r="SAM24" s="7"/>
      <c r="SAR24" s="7"/>
      <c r="SAW24" s="7"/>
      <c r="SBB24" s="7"/>
      <c r="SBG24" s="7"/>
      <c r="SBL24" s="7"/>
      <c r="SBQ24" s="7"/>
      <c r="SBV24" s="7"/>
      <c r="SCA24" s="7"/>
      <c r="SCF24" s="7"/>
      <c r="SCK24" s="7"/>
      <c r="SCP24" s="7"/>
      <c r="SCU24" s="7"/>
      <c r="SCZ24" s="7"/>
      <c r="SDE24" s="7"/>
      <c r="SDJ24" s="7"/>
      <c r="SDO24" s="7"/>
      <c r="SDT24" s="7"/>
      <c r="SDY24" s="7"/>
      <c r="SED24" s="7"/>
      <c r="SEI24" s="7"/>
      <c r="SEN24" s="7"/>
      <c r="SES24" s="7"/>
      <c r="SEX24" s="7"/>
      <c r="SFC24" s="7"/>
      <c r="SFH24" s="7"/>
      <c r="SFM24" s="7"/>
      <c r="SFR24" s="7"/>
      <c r="SFW24" s="7"/>
      <c r="SGB24" s="7"/>
      <c r="SGG24" s="7"/>
      <c r="SGL24" s="7"/>
      <c r="SGQ24" s="7"/>
      <c r="SGV24" s="7"/>
      <c r="SHA24" s="7"/>
      <c r="SHF24" s="7"/>
      <c r="SHK24" s="7"/>
      <c r="SHP24" s="7"/>
      <c r="SHU24" s="7"/>
      <c r="SHZ24" s="7"/>
      <c r="SIE24" s="7"/>
      <c r="SIJ24" s="7"/>
      <c r="SIO24" s="7"/>
      <c r="SIT24" s="7"/>
      <c r="SIY24" s="7"/>
      <c r="SJD24" s="7"/>
      <c r="SJI24" s="7"/>
      <c r="SJN24" s="7"/>
      <c r="SJS24" s="7"/>
      <c r="SJX24" s="7"/>
      <c r="SKC24" s="7"/>
      <c r="SKH24" s="7"/>
      <c r="SKM24" s="7"/>
      <c r="SKR24" s="7"/>
      <c r="SKW24" s="7"/>
      <c r="SLB24" s="7"/>
      <c r="SLG24" s="7"/>
      <c r="SLL24" s="7"/>
      <c r="SLQ24" s="7"/>
      <c r="SLV24" s="7"/>
      <c r="SMA24" s="7"/>
      <c r="SMF24" s="7"/>
      <c r="SMK24" s="7"/>
      <c r="SMP24" s="7"/>
      <c r="SMU24" s="7"/>
      <c r="SMZ24" s="7"/>
      <c r="SNE24" s="7"/>
      <c r="SNJ24" s="7"/>
      <c r="SNO24" s="7"/>
      <c r="SNT24" s="7"/>
      <c r="SNY24" s="7"/>
      <c r="SOD24" s="7"/>
      <c r="SOI24" s="7"/>
      <c r="SON24" s="7"/>
      <c r="SOS24" s="7"/>
      <c r="SOX24" s="7"/>
      <c r="SPC24" s="7"/>
      <c r="SPH24" s="7"/>
      <c r="SPM24" s="7"/>
      <c r="SPR24" s="7"/>
      <c r="SPW24" s="7"/>
      <c r="SQB24" s="7"/>
      <c r="SQG24" s="7"/>
      <c r="SQL24" s="7"/>
      <c r="SQQ24" s="7"/>
      <c r="SQV24" s="7"/>
      <c r="SRA24" s="7"/>
      <c r="SRF24" s="7"/>
      <c r="SRK24" s="7"/>
      <c r="SRP24" s="7"/>
      <c r="SRU24" s="7"/>
      <c r="SRZ24" s="7"/>
      <c r="SSE24" s="7"/>
      <c r="SSJ24" s="7"/>
      <c r="SSO24" s="7"/>
      <c r="SST24" s="7"/>
      <c r="SSY24" s="7"/>
      <c r="STD24" s="7"/>
      <c r="STI24" s="7"/>
      <c r="STN24" s="7"/>
      <c r="STS24" s="7"/>
      <c r="STX24" s="7"/>
      <c r="SUC24" s="7"/>
      <c r="SUH24" s="7"/>
      <c r="SUM24" s="7"/>
      <c r="SUR24" s="7"/>
      <c r="SUW24" s="7"/>
      <c r="SVB24" s="7"/>
      <c r="SVG24" s="7"/>
      <c r="SVL24" s="7"/>
      <c r="SVQ24" s="7"/>
      <c r="SVV24" s="7"/>
      <c r="SWA24" s="7"/>
      <c r="SWF24" s="7"/>
      <c r="SWK24" s="7"/>
      <c r="SWP24" s="7"/>
      <c r="SWU24" s="7"/>
      <c r="SWZ24" s="7"/>
      <c r="SXE24" s="7"/>
      <c r="SXJ24" s="7"/>
      <c r="SXO24" s="7"/>
      <c r="SXT24" s="7"/>
      <c r="SXY24" s="7"/>
      <c r="SYD24" s="7"/>
      <c r="SYI24" s="7"/>
      <c r="SYN24" s="7"/>
      <c r="SYS24" s="7"/>
      <c r="SYX24" s="7"/>
      <c r="SZC24" s="7"/>
      <c r="SZH24" s="7"/>
      <c r="SZM24" s="7"/>
      <c r="SZR24" s="7"/>
      <c r="SZW24" s="7"/>
      <c r="TAB24" s="7"/>
      <c r="TAG24" s="7"/>
      <c r="TAL24" s="7"/>
      <c r="TAQ24" s="7"/>
      <c r="TAV24" s="7"/>
      <c r="TBA24" s="7"/>
      <c r="TBF24" s="7"/>
      <c r="TBK24" s="7"/>
      <c r="TBP24" s="7"/>
      <c r="TBU24" s="7"/>
      <c r="TBZ24" s="7"/>
      <c r="TCE24" s="7"/>
      <c r="TCJ24" s="7"/>
      <c r="TCO24" s="7"/>
      <c r="TCT24" s="7"/>
      <c r="TCY24" s="7"/>
      <c r="TDD24" s="7"/>
      <c r="TDI24" s="7"/>
      <c r="TDN24" s="7"/>
      <c r="TDS24" s="7"/>
      <c r="TDX24" s="7"/>
      <c r="TEC24" s="7"/>
      <c r="TEH24" s="7"/>
      <c r="TEM24" s="7"/>
      <c r="TER24" s="7"/>
      <c r="TEW24" s="7"/>
      <c r="TFB24" s="7"/>
      <c r="TFG24" s="7"/>
      <c r="TFL24" s="7"/>
      <c r="TFQ24" s="7"/>
      <c r="TFV24" s="7"/>
      <c r="TGA24" s="7"/>
      <c r="TGF24" s="7"/>
      <c r="TGK24" s="7"/>
      <c r="TGP24" s="7"/>
      <c r="TGU24" s="7"/>
      <c r="TGZ24" s="7"/>
      <c r="THE24" s="7"/>
      <c r="THJ24" s="7"/>
      <c r="THO24" s="7"/>
      <c r="THT24" s="7"/>
      <c r="THY24" s="7"/>
      <c r="TID24" s="7"/>
      <c r="TII24" s="7"/>
      <c r="TIN24" s="7"/>
      <c r="TIS24" s="7"/>
      <c r="TIX24" s="7"/>
      <c r="TJC24" s="7"/>
      <c r="TJH24" s="7"/>
      <c r="TJM24" s="7"/>
      <c r="TJR24" s="7"/>
      <c r="TJW24" s="7"/>
      <c r="TKB24" s="7"/>
      <c r="TKG24" s="7"/>
      <c r="TKL24" s="7"/>
      <c r="TKQ24" s="7"/>
      <c r="TKV24" s="7"/>
      <c r="TLA24" s="7"/>
      <c r="TLF24" s="7"/>
      <c r="TLK24" s="7"/>
      <c r="TLP24" s="7"/>
      <c r="TLU24" s="7"/>
      <c r="TLZ24" s="7"/>
      <c r="TME24" s="7"/>
      <c r="TMJ24" s="7"/>
      <c r="TMO24" s="7"/>
      <c r="TMT24" s="7"/>
      <c r="TMY24" s="7"/>
      <c r="TND24" s="7"/>
      <c r="TNI24" s="7"/>
      <c r="TNN24" s="7"/>
      <c r="TNS24" s="7"/>
      <c r="TNX24" s="7"/>
      <c r="TOC24" s="7"/>
      <c r="TOH24" s="7"/>
      <c r="TOM24" s="7"/>
      <c r="TOR24" s="7"/>
      <c r="TOW24" s="7"/>
      <c r="TPB24" s="7"/>
      <c r="TPG24" s="7"/>
      <c r="TPL24" s="7"/>
      <c r="TPQ24" s="7"/>
      <c r="TPV24" s="7"/>
      <c r="TQA24" s="7"/>
      <c r="TQF24" s="7"/>
      <c r="TQK24" s="7"/>
      <c r="TQP24" s="7"/>
      <c r="TQU24" s="7"/>
      <c r="TQZ24" s="7"/>
      <c r="TRE24" s="7"/>
      <c r="TRJ24" s="7"/>
      <c r="TRO24" s="7"/>
      <c r="TRT24" s="7"/>
      <c r="TRY24" s="7"/>
      <c r="TSD24" s="7"/>
      <c r="TSI24" s="7"/>
      <c r="TSN24" s="7"/>
      <c r="TSS24" s="7"/>
      <c r="TSX24" s="7"/>
      <c r="TTC24" s="7"/>
      <c r="TTH24" s="7"/>
      <c r="TTM24" s="7"/>
      <c r="TTR24" s="7"/>
      <c r="TTW24" s="7"/>
      <c r="TUB24" s="7"/>
      <c r="TUG24" s="7"/>
      <c r="TUL24" s="7"/>
      <c r="TUQ24" s="7"/>
      <c r="TUV24" s="7"/>
      <c r="TVA24" s="7"/>
      <c r="TVF24" s="7"/>
      <c r="TVK24" s="7"/>
      <c r="TVP24" s="7"/>
      <c r="TVU24" s="7"/>
      <c r="TVZ24" s="7"/>
      <c r="TWE24" s="7"/>
      <c r="TWJ24" s="7"/>
      <c r="TWO24" s="7"/>
      <c r="TWT24" s="7"/>
      <c r="TWY24" s="7"/>
      <c r="TXD24" s="7"/>
      <c r="TXI24" s="7"/>
      <c r="TXN24" s="7"/>
      <c r="TXS24" s="7"/>
      <c r="TXX24" s="7"/>
      <c r="TYC24" s="7"/>
      <c r="TYH24" s="7"/>
      <c r="TYM24" s="7"/>
      <c r="TYR24" s="7"/>
      <c r="TYW24" s="7"/>
      <c r="TZB24" s="7"/>
      <c r="TZG24" s="7"/>
      <c r="TZL24" s="7"/>
      <c r="TZQ24" s="7"/>
      <c r="TZV24" s="7"/>
      <c r="UAA24" s="7"/>
      <c r="UAF24" s="7"/>
      <c r="UAK24" s="7"/>
      <c r="UAP24" s="7"/>
      <c r="UAU24" s="7"/>
      <c r="UAZ24" s="7"/>
      <c r="UBE24" s="7"/>
      <c r="UBJ24" s="7"/>
      <c r="UBO24" s="7"/>
      <c r="UBT24" s="7"/>
      <c r="UBY24" s="7"/>
      <c r="UCD24" s="7"/>
      <c r="UCI24" s="7"/>
      <c r="UCN24" s="7"/>
      <c r="UCS24" s="7"/>
      <c r="UCX24" s="7"/>
      <c r="UDC24" s="7"/>
      <c r="UDH24" s="7"/>
      <c r="UDM24" s="7"/>
      <c r="UDR24" s="7"/>
      <c r="UDW24" s="7"/>
      <c r="UEB24" s="7"/>
      <c r="UEG24" s="7"/>
      <c r="UEL24" s="7"/>
      <c r="UEQ24" s="7"/>
      <c r="UEV24" s="7"/>
      <c r="UFA24" s="7"/>
      <c r="UFF24" s="7"/>
      <c r="UFK24" s="7"/>
      <c r="UFP24" s="7"/>
      <c r="UFU24" s="7"/>
      <c r="UFZ24" s="7"/>
      <c r="UGE24" s="7"/>
      <c r="UGJ24" s="7"/>
      <c r="UGO24" s="7"/>
      <c r="UGT24" s="7"/>
      <c r="UGY24" s="7"/>
      <c r="UHD24" s="7"/>
      <c r="UHI24" s="7"/>
      <c r="UHN24" s="7"/>
      <c r="UHS24" s="7"/>
      <c r="UHX24" s="7"/>
      <c r="UIC24" s="7"/>
      <c r="UIH24" s="7"/>
      <c r="UIM24" s="7"/>
      <c r="UIR24" s="7"/>
      <c r="UIW24" s="7"/>
      <c r="UJB24" s="7"/>
      <c r="UJG24" s="7"/>
      <c r="UJL24" s="7"/>
      <c r="UJQ24" s="7"/>
      <c r="UJV24" s="7"/>
      <c r="UKA24" s="7"/>
      <c r="UKF24" s="7"/>
      <c r="UKK24" s="7"/>
      <c r="UKP24" s="7"/>
      <c r="UKU24" s="7"/>
      <c r="UKZ24" s="7"/>
      <c r="ULE24" s="7"/>
      <c r="ULJ24" s="7"/>
      <c r="ULO24" s="7"/>
      <c r="ULT24" s="7"/>
      <c r="ULY24" s="7"/>
      <c r="UMD24" s="7"/>
      <c r="UMI24" s="7"/>
      <c r="UMN24" s="7"/>
      <c r="UMS24" s="7"/>
      <c r="UMX24" s="7"/>
      <c r="UNC24" s="7"/>
      <c r="UNH24" s="7"/>
      <c r="UNM24" s="7"/>
      <c r="UNR24" s="7"/>
      <c r="UNW24" s="7"/>
      <c r="UOB24" s="7"/>
      <c r="UOG24" s="7"/>
      <c r="UOL24" s="7"/>
      <c r="UOQ24" s="7"/>
      <c r="UOV24" s="7"/>
      <c r="UPA24" s="7"/>
      <c r="UPF24" s="7"/>
      <c r="UPK24" s="7"/>
      <c r="UPP24" s="7"/>
      <c r="UPU24" s="7"/>
      <c r="UPZ24" s="7"/>
      <c r="UQE24" s="7"/>
      <c r="UQJ24" s="7"/>
      <c r="UQO24" s="7"/>
      <c r="UQT24" s="7"/>
      <c r="UQY24" s="7"/>
      <c r="URD24" s="7"/>
      <c r="URI24" s="7"/>
      <c r="URN24" s="7"/>
      <c r="URS24" s="7"/>
      <c r="URX24" s="7"/>
      <c r="USC24" s="7"/>
      <c r="USH24" s="7"/>
      <c r="USM24" s="7"/>
      <c r="USR24" s="7"/>
      <c r="USW24" s="7"/>
      <c r="UTB24" s="7"/>
      <c r="UTG24" s="7"/>
      <c r="UTL24" s="7"/>
      <c r="UTQ24" s="7"/>
      <c r="UTV24" s="7"/>
      <c r="UUA24" s="7"/>
      <c r="UUF24" s="7"/>
      <c r="UUK24" s="7"/>
      <c r="UUP24" s="7"/>
      <c r="UUU24" s="7"/>
      <c r="UUZ24" s="7"/>
      <c r="UVE24" s="7"/>
      <c r="UVJ24" s="7"/>
      <c r="UVO24" s="7"/>
      <c r="UVT24" s="7"/>
      <c r="UVY24" s="7"/>
      <c r="UWD24" s="7"/>
      <c r="UWI24" s="7"/>
      <c r="UWN24" s="7"/>
      <c r="UWS24" s="7"/>
      <c r="UWX24" s="7"/>
      <c r="UXC24" s="7"/>
      <c r="UXH24" s="7"/>
      <c r="UXM24" s="7"/>
      <c r="UXR24" s="7"/>
      <c r="UXW24" s="7"/>
      <c r="UYB24" s="7"/>
      <c r="UYG24" s="7"/>
      <c r="UYL24" s="7"/>
      <c r="UYQ24" s="7"/>
      <c r="UYV24" s="7"/>
      <c r="UZA24" s="7"/>
      <c r="UZF24" s="7"/>
      <c r="UZK24" s="7"/>
      <c r="UZP24" s="7"/>
      <c r="UZU24" s="7"/>
      <c r="UZZ24" s="7"/>
      <c r="VAE24" s="7"/>
      <c r="VAJ24" s="7"/>
      <c r="VAO24" s="7"/>
      <c r="VAT24" s="7"/>
      <c r="VAY24" s="7"/>
      <c r="VBD24" s="7"/>
      <c r="VBI24" s="7"/>
      <c r="VBN24" s="7"/>
      <c r="VBS24" s="7"/>
      <c r="VBX24" s="7"/>
      <c r="VCC24" s="7"/>
      <c r="VCH24" s="7"/>
      <c r="VCM24" s="7"/>
      <c r="VCR24" s="7"/>
      <c r="VCW24" s="7"/>
      <c r="VDB24" s="7"/>
      <c r="VDG24" s="7"/>
      <c r="VDL24" s="7"/>
      <c r="VDQ24" s="7"/>
      <c r="VDV24" s="7"/>
      <c r="VEA24" s="7"/>
      <c r="VEF24" s="7"/>
      <c r="VEK24" s="7"/>
      <c r="VEP24" s="7"/>
      <c r="VEU24" s="7"/>
      <c r="VEZ24" s="7"/>
      <c r="VFE24" s="7"/>
      <c r="VFJ24" s="7"/>
      <c r="VFO24" s="7"/>
      <c r="VFT24" s="7"/>
      <c r="VFY24" s="7"/>
      <c r="VGD24" s="7"/>
      <c r="VGI24" s="7"/>
      <c r="VGN24" s="7"/>
      <c r="VGS24" s="7"/>
      <c r="VGX24" s="7"/>
      <c r="VHC24" s="7"/>
      <c r="VHH24" s="7"/>
      <c r="VHM24" s="7"/>
      <c r="VHR24" s="7"/>
      <c r="VHW24" s="7"/>
      <c r="VIB24" s="7"/>
      <c r="VIG24" s="7"/>
      <c r="VIL24" s="7"/>
      <c r="VIQ24" s="7"/>
      <c r="VIV24" s="7"/>
      <c r="VJA24" s="7"/>
      <c r="VJF24" s="7"/>
      <c r="VJK24" s="7"/>
      <c r="VJP24" s="7"/>
      <c r="VJU24" s="7"/>
      <c r="VJZ24" s="7"/>
      <c r="VKE24" s="7"/>
      <c r="VKJ24" s="7"/>
      <c r="VKO24" s="7"/>
      <c r="VKT24" s="7"/>
      <c r="VKY24" s="7"/>
      <c r="VLD24" s="7"/>
      <c r="VLI24" s="7"/>
      <c r="VLN24" s="7"/>
      <c r="VLS24" s="7"/>
      <c r="VLX24" s="7"/>
      <c r="VMC24" s="7"/>
      <c r="VMH24" s="7"/>
      <c r="VMM24" s="7"/>
      <c r="VMR24" s="7"/>
      <c r="VMW24" s="7"/>
      <c r="VNB24" s="7"/>
      <c r="VNG24" s="7"/>
      <c r="VNL24" s="7"/>
      <c r="VNQ24" s="7"/>
      <c r="VNV24" s="7"/>
      <c r="VOA24" s="7"/>
      <c r="VOF24" s="7"/>
      <c r="VOK24" s="7"/>
      <c r="VOP24" s="7"/>
      <c r="VOU24" s="7"/>
      <c r="VOZ24" s="7"/>
      <c r="VPE24" s="7"/>
      <c r="VPJ24" s="7"/>
      <c r="VPO24" s="7"/>
      <c r="VPT24" s="7"/>
      <c r="VPY24" s="7"/>
      <c r="VQD24" s="7"/>
      <c r="VQI24" s="7"/>
      <c r="VQN24" s="7"/>
      <c r="VQS24" s="7"/>
      <c r="VQX24" s="7"/>
      <c r="VRC24" s="7"/>
      <c r="VRH24" s="7"/>
      <c r="VRM24" s="7"/>
      <c r="VRR24" s="7"/>
      <c r="VRW24" s="7"/>
      <c r="VSB24" s="7"/>
      <c r="VSG24" s="7"/>
      <c r="VSL24" s="7"/>
      <c r="VSQ24" s="7"/>
      <c r="VSV24" s="7"/>
      <c r="VTA24" s="7"/>
      <c r="VTF24" s="7"/>
      <c r="VTK24" s="7"/>
      <c r="VTP24" s="7"/>
      <c r="VTU24" s="7"/>
      <c r="VTZ24" s="7"/>
      <c r="VUE24" s="7"/>
      <c r="VUJ24" s="7"/>
      <c r="VUO24" s="7"/>
      <c r="VUT24" s="7"/>
      <c r="VUY24" s="7"/>
      <c r="VVD24" s="7"/>
      <c r="VVI24" s="7"/>
      <c r="VVN24" s="7"/>
      <c r="VVS24" s="7"/>
      <c r="VVX24" s="7"/>
      <c r="VWC24" s="7"/>
      <c r="VWH24" s="7"/>
      <c r="VWM24" s="7"/>
      <c r="VWR24" s="7"/>
      <c r="VWW24" s="7"/>
      <c r="VXB24" s="7"/>
      <c r="VXG24" s="7"/>
      <c r="VXL24" s="7"/>
      <c r="VXQ24" s="7"/>
      <c r="VXV24" s="7"/>
      <c r="VYA24" s="7"/>
      <c r="VYF24" s="7"/>
      <c r="VYK24" s="7"/>
      <c r="VYP24" s="7"/>
      <c r="VYU24" s="7"/>
      <c r="VYZ24" s="7"/>
      <c r="VZE24" s="7"/>
      <c r="VZJ24" s="7"/>
      <c r="VZO24" s="7"/>
      <c r="VZT24" s="7"/>
      <c r="VZY24" s="7"/>
      <c r="WAD24" s="7"/>
      <c r="WAI24" s="7"/>
      <c r="WAN24" s="7"/>
      <c r="WAS24" s="7"/>
      <c r="WAX24" s="7"/>
      <c r="WBC24" s="7"/>
      <c r="WBH24" s="7"/>
      <c r="WBM24" s="7"/>
      <c r="WBR24" s="7"/>
      <c r="WBW24" s="7"/>
      <c r="WCB24" s="7"/>
      <c r="WCG24" s="7"/>
      <c r="WCL24" s="7"/>
      <c r="WCQ24" s="7"/>
      <c r="WCV24" s="7"/>
      <c r="WDA24" s="7"/>
      <c r="WDF24" s="7"/>
      <c r="WDK24" s="7"/>
      <c r="WDP24" s="7"/>
      <c r="WDU24" s="7"/>
      <c r="WDZ24" s="7"/>
      <c r="WEE24" s="7"/>
      <c r="WEJ24" s="7"/>
      <c r="WEO24" s="7"/>
      <c r="WET24" s="7"/>
      <c r="WEY24" s="7"/>
      <c r="WFD24" s="7"/>
      <c r="WFI24" s="7"/>
      <c r="WFN24" s="7"/>
      <c r="WFS24" s="7"/>
      <c r="WFX24" s="7"/>
      <c r="WGC24" s="7"/>
      <c r="WGH24" s="7"/>
      <c r="WGM24" s="7"/>
      <c r="WGR24" s="7"/>
      <c r="WGW24" s="7"/>
      <c r="WHB24" s="7"/>
      <c r="WHG24" s="7"/>
      <c r="WHL24" s="7"/>
      <c r="WHQ24" s="7"/>
      <c r="WHV24" s="7"/>
      <c r="WIA24" s="7"/>
      <c r="WIF24" s="7"/>
      <c r="WIK24" s="7"/>
      <c r="WIP24" s="7"/>
      <c r="WIU24" s="7"/>
      <c r="WIZ24" s="7"/>
      <c r="WJE24" s="7"/>
      <c r="WJJ24" s="7"/>
      <c r="WJO24" s="7"/>
      <c r="WJT24" s="7"/>
      <c r="WJY24" s="7"/>
      <c r="WKD24" s="7"/>
      <c r="WKI24" s="7"/>
      <c r="WKN24" s="7"/>
      <c r="WKS24" s="7"/>
      <c r="WKX24" s="7"/>
      <c r="WLC24" s="7"/>
      <c r="WLH24" s="7"/>
      <c r="WLM24" s="7"/>
      <c r="WLR24" s="7"/>
      <c r="WLW24" s="7"/>
      <c r="WMB24" s="7"/>
      <c r="WMG24" s="7"/>
      <c r="WML24" s="7"/>
      <c r="WMQ24" s="7"/>
      <c r="WMV24" s="7"/>
      <c r="WNA24" s="7"/>
      <c r="WNF24" s="7"/>
      <c r="WNK24" s="7"/>
      <c r="WNP24" s="7"/>
      <c r="WNU24" s="7"/>
      <c r="WNZ24" s="7"/>
      <c r="WOE24" s="7"/>
      <c r="WOJ24" s="7"/>
      <c r="WOO24" s="7"/>
      <c r="WOT24" s="7"/>
      <c r="WOY24" s="7"/>
      <c r="WPD24" s="7"/>
      <c r="WPI24" s="7"/>
      <c r="WPN24" s="7"/>
      <c r="WPS24" s="7"/>
      <c r="WPX24" s="7"/>
      <c r="WQC24" s="7"/>
      <c r="WQH24" s="7"/>
      <c r="WQM24" s="7"/>
      <c r="WQR24" s="7"/>
      <c r="WQW24" s="7"/>
      <c r="WRB24" s="7"/>
      <c r="WRG24" s="7"/>
      <c r="WRL24" s="7"/>
      <c r="WRQ24" s="7"/>
      <c r="WRV24" s="7"/>
      <c r="WSA24" s="7"/>
      <c r="WSF24" s="7"/>
      <c r="WSK24" s="7"/>
      <c r="WSP24" s="7"/>
      <c r="WSU24" s="7"/>
      <c r="WSZ24" s="7"/>
      <c r="WTE24" s="7"/>
      <c r="WTJ24" s="7"/>
      <c r="WTO24" s="7"/>
      <c r="WTT24" s="7"/>
      <c r="WTY24" s="7"/>
      <c r="WUD24" s="7"/>
      <c r="WUI24" s="7"/>
      <c r="WUN24" s="7"/>
      <c r="WUS24" s="7"/>
      <c r="WUX24" s="7"/>
      <c r="WVC24" s="7"/>
      <c r="WVH24" s="7"/>
      <c r="WVM24" s="7"/>
      <c r="WVR24" s="7"/>
      <c r="WVW24" s="7"/>
      <c r="WWB24" s="7"/>
      <c r="WWG24" s="7"/>
      <c r="WWL24" s="7"/>
      <c r="WWQ24" s="7"/>
      <c r="WWV24" s="7"/>
      <c r="WXA24" s="7"/>
      <c r="WXF24" s="7"/>
      <c r="WXK24" s="7"/>
      <c r="WXP24" s="7"/>
      <c r="WXU24" s="7"/>
      <c r="WXZ24" s="7"/>
      <c r="WYE24" s="7"/>
      <c r="WYJ24" s="7"/>
      <c r="WYO24" s="7"/>
      <c r="WYT24" s="7"/>
      <c r="WYY24" s="7"/>
      <c r="WZD24" s="7"/>
      <c r="WZI24" s="7"/>
      <c r="WZN24" s="7"/>
      <c r="WZS24" s="7"/>
      <c r="WZX24" s="7"/>
      <c r="XAC24" s="7"/>
      <c r="XAH24" s="7"/>
      <c r="XAM24" s="7"/>
      <c r="XAR24" s="7"/>
      <c r="XAW24" s="7"/>
      <c r="XBB24" s="7"/>
      <c r="XBG24" s="7"/>
      <c r="XBL24" s="7"/>
      <c r="XBQ24" s="7"/>
      <c r="XBV24" s="7"/>
      <c r="XCA24" s="7"/>
      <c r="XCF24" s="7"/>
      <c r="XCK24" s="7"/>
      <c r="XCP24" s="7"/>
      <c r="XCU24" s="7"/>
      <c r="XCZ24" s="7"/>
      <c r="XDE24" s="7"/>
      <c r="XDJ24" s="7"/>
      <c r="XDO24" s="7"/>
      <c r="XDT24" s="7"/>
      <c r="XDY24" s="7"/>
      <c r="XED24" s="7"/>
      <c r="XEI24" s="7"/>
      <c r="XEN24" s="7"/>
      <c r="XES24" s="7"/>
      <c r="XEX24" s="7"/>
      <c r="XFC24" s="7"/>
    </row>
    <row r="25" spans="3:1023 1028:2048 2053:3068 3073:4093 4098:5118 5123:6143 6148:7168 7173:8188 8193:9213 9218:10238 10243:11263 11268:12288 12293:13308 13313:14333 14338:15358 15363:16383" x14ac:dyDescent="0.25">
      <c r="C25" s="7"/>
      <c r="H25" s="7"/>
      <c r="M25" s="7"/>
      <c r="R25" s="7"/>
      <c r="W25" s="7"/>
      <c r="AB25" s="7"/>
      <c r="AG25" s="7"/>
      <c r="AL25" s="7"/>
      <c r="AQ25" s="7"/>
      <c r="AV25" s="7"/>
      <c r="BA25" s="7"/>
      <c r="BF25" s="7"/>
      <c r="BK25" s="7"/>
      <c r="BP25" s="7"/>
      <c r="BU25" s="7"/>
      <c r="BZ25" s="7"/>
      <c r="CE25" s="7"/>
      <c r="CJ25" s="7"/>
      <c r="CO25" s="7"/>
      <c r="CT25" s="7"/>
      <c r="CY25" s="7"/>
      <c r="DD25" s="7"/>
      <c r="DI25" s="7"/>
      <c r="DN25" s="7"/>
      <c r="DS25" s="7"/>
      <c r="DX25" s="7"/>
      <c r="EC25" s="7"/>
      <c r="EH25" s="7"/>
      <c r="EM25" s="7"/>
      <c r="ER25" s="7"/>
      <c r="EW25" s="7"/>
      <c r="FB25" s="7"/>
      <c r="FG25" s="7"/>
      <c r="FL25" s="7"/>
      <c r="FQ25" s="7"/>
      <c r="FV25" s="7"/>
      <c r="GA25" s="7"/>
      <c r="GF25" s="7"/>
      <c r="GK25" s="7"/>
      <c r="GP25" s="7"/>
      <c r="GU25" s="7"/>
      <c r="GZ25" s="7"/>
      <c r="HE25" s="7"/>
      <c r="HJ25" s="7"/>
      <c r="HO25" s="7"/>
      <c r="HT25" s="7"/>
      <c r="HY25" s="7"/>
      <c r="ID25" s="7"/>
      <c r="II25" s="7"/>
      <c r="IN25" s="7"/>
      <c r="IS25" s="7"/>
      <c r="IX25" s="7"/>
      <c r="JC25" s="7"/>
      <c r="JH25" s="7"/>
      <c r="JM25" s="7"/>
      <c r="JR25" s="7"/>
      <c r="JW25" s="7"/>
      <c r="KB25" s="7"/>
      <c r="KG25" s="7"/>
      <c r="KL25" s="7"/>
      <c r="KQ25" s="7"/>
      <c r="KV25" s="7"/>
      <c r="LA25" s="7"/>
      <c r="LF25" s="7"/>
      <c r="LK25" s="7"/>
      <c r="LP25" s="7"/>
      <c r="LU25" s="7"/>
      <c r="LZ25" s="7"/>
      <c r="ME25" s="7"/>
      <c r="MJ25" s="7"/>
      <c r="MO25" s="7"/>
      <c r="MT25" s="7"/>
      <c r="MY25" s="7"/>
      <c r="ND25" s="7"/>
      <c r="NI25" s="7"/>
      <c r="NN25" s="7"/>
      <c r="NS25" s="7"/>
      <c r="NX25" s="7"/>
      <c r="OC25" s="7"/>
      <c r="OH25" s="7"/>
      <c r="OM25" s="7"/>
      <c r="OR25" s="7"/>
      <c r="OW25" s="7"/>
      <c r="PB25" s="7"/>
      <c r="PG25" s="7"/>
      <c r="PL25" s="7"/>
      <c r="PQ25" s="7"/>
      <c r="PV25" s="7"/>
      <c r="QA25" s="7"/>
      <c r="QF25" s="7"/>
      <c r="QK25" s="7"/>
      <c r="QP25" s="7"/>
      <c r="QU25" s="7"/>
      <c r="QZ25" s="7"/>
      <c r="RE25" s="7"/>
      <c r="RJ25" s="7"/>
      <c r="RO25" s="7"/>
      <c r="RT25" s="7"/>
      <c r="RY25" s="7"/>
      <c r="SD25" s="7"/>
      <c r="SI25" s="7"/>
      <c r="SN25" s="7"/>
      <c r="SS25" s="7"/>
      <c r="SX25" s="7"/>
      <c r="TC25" s="7"/>
      <c r="TH25" s="7"/>
      <c r="TM25" s="7"/>
      <c r="TR25" s="7"/>
      <c r="TW25" s="7"/>
      <c r="UB25" s="7"/>
      <c r="UG25" s="7"/>
      <c r="UL25" s="7"/>
      <c r="UQ25" s="7"/>
      <c r="UV25" s="7"/>
      <c r="VA25" s="7"/>
      <c r="VF25" s="7"/>
      <c r="VK25" s="7"/>
      <c r="VP25" s="7"/>
      <c r="VU25" s="7"/>
      <c r="VZ25" s="7"/>
      <c r="WE25" s="7"/>
      <c r="WJ25" s="7"/>
      <c r="WO25" s="7"/>
      <c r="WT25" s="7"/>
      <c r="WY25" s="7"/>
      <c r="XD25" s="7"/>
      <c r="XI25" s="7"/>
      <c r="XN25" s="7"/>
      <c r="XS25" s="7"/>
      <c r="XX25" s="7"/>
      <c r="YC25" s="7"/>
      <c r="YH25" s="7"/>
      <c r="YM25" s="7"/>
      <c r="YR25" s="7"/>
      <c r="YW25" s="7"/>
      <c r="ZB25" s="7"/>
      <c r="ZG25" s="7"/>
      <c r="ZL25" s="7"/>
      <c r="ZQ25" s="7"/>
      <c r="ZV25" s="7"/>
      <c r="AAA25" s="7"/>
      <c r="AAF25" s="7"/>
      <c r="AAK25" s="7"/>
      <c r="AAP25" s="7"/>
      <c r="AAU25" s="7"/>
      <c r="AAZ25" s="7"/>
      <c r="ABE25" s="7"/>
      <c r="ABJ25" s="7"/>
      <c r="ABO25" s="7"/>
      <c r="ABT25" s="7"/>
      <c r="ABY25" s="7"/>
      <c r="ACD25" s="7"/>
      <c r="ACI25" s="7"/>
      <c r="ACN25" s="7"/>
      <c r="ACS25" s="7"/>
      <c r="ACX25" s="7"/>
      <c r="ADC25" s="7"/>
      <c r="ADH25" s="7"/>
      <c r="ADM25" s="7"/>
      <c r="ADR25" s="7"/>
      <c r="ADW25" s="7"/>
      <c r="AEB25" s="7"/>
      <c r="AEG25" s="7"/>
      <c r="AEL25" s="7"/>
      <c r="AEQ25" s="7"/>
      <c r="AEV25" s="7"/>
      <c r="AFA25" s="7"/>
      <c r="AFF25" s="7"/>
      <c r="AFK25" s="7"/>
      <c r="AFP25" s="7"/>
      <c r="AFU25" s="7"/>
      <c r="AFZ25" s="7"/>
      <c r="AGE25" s="7"/>
      <c r="AGJ25" s="7"/>
      <c r="AGO25" s="7"/>
      <c r="AGT25" s="7"/>
      <c r="AGY25" s="7"/>
      <c r="AHD25" s="7"/>
      <c r="AHI25" s="7"/>
      <c r="AHN25" s="7"/>
      <c r="AHS25" s="7"/>
      <c r="AHX25" s="7"/>
      <c r="AIC25" s="7"/>
      <c r="AIH25" s="7"/>
      <c r="AIM25" s="7"/>
      <c r="AIR25" s="7"/>
      <c r="AIW25" s="7"/>
      <c r="AJB25" s="7"/>
      <c r="AJG25" s="7"/>
      <c r="AJL25" s="7"/>
      <c r="AJQ25" s="7"/>
      <c r="AJV25" s="7"/>
      <c r="AKA25" s="7"/>
      <c r="AKF25" s="7"/>
      <c r="AKK25" s="7"/>
      <c r="AKP25" s="7"/>
      <c r="AKU25" s="7"/>
      <c r="AKZ25" s="7"/>
      <c r="ALE25" s="7"/>
      <c r="ALJ25" s="7"/>
      <c r="ALO25" s="7"/>
      <c r="ALT25" s="7"/>
      <c r="ALY25" s="7"/>
      <c r="AMD25" s="7"/>
      <c r="AMI25" s="7"/>
      <c r="AMN25" s="7"/>
      <c r="AMS25" s="7"/>
      <c r="AMX25" s="7"/>
      <c r="ANC25" s="7"/>
      <c r="ANH25" s="7"/>
      <c r="ANM25" s="7"/>
      <c r="ANR25" s="7"/>
      <c r="ANW25" s="7"/>
      <c r="AOB25" s="7"/>
      <c r="AOG25" s="7"/>
      <c r="AOL25" s="7"/>
      <c r="AOQ25" s="7"/>
      <c r="AOV25" s="7"/>
      <c r="APA25" s="7"/>
      <c r="APF25" s="7"/>
      <c r="APK25" s="7"/>
      <c r="APP25" s="7"/>
      <c r="APU25" s="7"/>
      <c r="APZ25" s="7"/>
      <c r="AQE25" s="7"/>
      <c r="AQJ25" s="7"/>
      <c r="AQO25" s="7"/>
      <c r="AQT25" s="7"/>
      <c r="AQY25" s="7"/>
      <c r="ARD25" s="7"/>
      <c r="ARI25" s="7"/>
      <c r="ARN25" s="7"/>
      <c r="ARS25" s="7"/>
      <c r="ARX25" s="7"/>
      <c r="ASC25" s="7"/>
      <c r="ASH25" s="7"/>
      <c r="ASM25" s="7"/>
      <c r="ASR25" s="7"/>
      <c r="ASW25" s="7"/>
      <c r="ATB25" s="7"/>
      <c r="ATG25" s="7"/>
      <c r="ATL25" s="7"/>
      <c r="ATQ25" s="7"/>
      <c r="ATV25" s="7"/>
      <c r="AUA25" s="7"/>
      <c r="AUF25" s="7"/>
      <c r="AUK25" s="7"/>
      <c r="AUP25" s="7"/>
      <c r="AUU25" s="7"/>
      <c r="AUZ25" s="7"/>
      <c r="AVE25" s="7"/>
      <c r="AVJ25" s="7"/>
      <c r="AVO25" s="7"/>
      <c r="AVT25" s="7"/>
      <c r="AVY25" s="7"/>
      <c r="AWD25" s="7"/>
      <c r="AWI25" s="7"/>
      <c r="AWN25" s="7"/>
      <c r="AWS25" s="7"/>
      <c r="AWX25" s="7"/>
      <c r="AXC25" s="7"/>
      <c r="AXH25" s="7"/>
      <c r="AXM25" s="7"/>
      <c r="AXR25" s="7"/>
      <c r="AXW25" s="7"/>
      <c r="AYB25" s="7"/>
      <c r="AYG25" s="7"/>
      <c r="AYL25" s="7"/>
      <c r="AYQ25" s="7"/>
      <c r="AYV25" s="7"/>
      <c r="AZA25" s="7"/>
      <c r="AZF25" s="7"/>
      <c r="AZK25" s="7"/>
      <c r="AZP25" s="7"/>
      <c r="AZU25" s="7"/>
      <c r="AZZ25" s="7"/>
      <c r="BAE25" s="7"/>
      <c r="BAJ25" s="7"/>
      <c r="BAO25" s="7"/>
      <c r="BAT25" s="7"/>
      <c r="BAY25" s="7"/>
      <c r="BBD25" s="7"/>
      <c r="BBI25" s="7"/>
      <c r="BBN25" s="7"/>
      <c r="BBS25" s="7"/>
      <c r="BBX25" s="7"/>
      <c r="BCC25" s="7"/>
      <c r="BCH25" s="7"/>
      <c r="BCM25" s="7"/>
      <c r="BCR25" s="7"/>
      <c r="BCW25" s="7"/>
      <c r="BDB25" s="7"/>
      <c r="BDG25" s="7"/>
      <c r="BDL25" s="7"/>
      <c r="BDQ25" s="7"/>
      <c r="BDV25" s="7"/>
      <c r="BEA25" s="7"/>
      <c r="BEF25" s="7"/>
      <c r="BEK25" s="7"/>
      <c r="BEP25" s="7"/>
      <c r="BEU25" s="7"/>
      <c r="BEZ25" s="7"/>
      <c r="BFE25" s="7"/>
      <c r="BFJ25" s="7"/>
      <c r="BFO25" s="7"/>
      <c r="BFT25" s="7"/>
      <c r="BFY25" s="7"/>
      <c r="BGD25" s="7"/>
      <c r="BGI25" s="7"/>
      <c r="BGN25" s="7"/>
      <c r="BGS25" s="7"/>
      <c r="BGX25" s="7"/>
      <c r="BHC25" s="7"/>
      <c r="BHH25" s="7"/>
      <c r="BHM25" s="7"/>
      <c r="BHR25" s="7"/>
      <c r="BHW25" s="7"/>
      <c r="BIB25" s="7"/>
      <c r="BIG25" s="7"/>
      <c r="BIL25" s="7"/>
      <c r="BIQ25" s="7"/>
      <c r="BIV25" s="7"/>
      <c r="BJA25" s="7"/>
      <c r="BJF25" s="7"/>
      <c r="BJK25" s="7"/>
      <c r="BJP25" s="7"/>
      <c r="BJU25" s="7"/>
      <c r="BJZ25" s="7"/>
      <c r="BKE25" s="7"/>
      <c r="BKJ25" s="7"/>
      <c r="BKO25" s="7"/>
      <c r="BKT25" s="7"/>
      <c r="BKY25" s="7"/>
      <c r="BLD25" s="7"/>
      <c r="BLI25" s="7"/>
      <c r="BLN25" s="7"/>
      <c r="BLS25" s="7"/>
      <c r="BLX25" s="7"/>
      <c r="BMC25" s="7"/>
      <c r="BMH25" s="7"/>
      <c r="BMM25" s="7"/>
      <c r="BMR25" s="7"/>
      <c r="BMW25" s="7"/>
      <c r="BNB25" s="7"/>
      <c r="BNG25" s="7"/>
      <c r="BNL25" s="7"/>
      <c r="BNQ25" s="7"/>
      <c r="BNV25" s="7"/>
      <c r="BOA25" s="7"/>
      <c r="BOF25" s="7"/>
      <c r="BOK25" s="7"/>
      <c r="BOP25" s="7"/>
      <c r="BOU25" s="7"/>
      <c r="BOZ25" s="7"/>
      <c r="BPE25" s="7"/>
      <c r="BPJ25" s="7"/>
      <c r="BPO25" s="7"/>
      <c r="BPT25" s="7"/>
      <c r="BPY25" s="7"/>
      <c r="BQD25" s="7"/>
      <c r="BQI25" s="7"/>
      <c r="BQN25" s="7"/>
      <c r="BQS25" s="7"/>
      <c r="BQX25" s="7"/>
      <c r="BRC25" s="7"/>
      <c r="BRH25" s="7"/>
      <c r="BRM25" s="7"/>
      <c r="BRR25" s="7"/>
      <c r="BRW25" s="7"/>
      <c r="BSB25" s="7"/>
      <c r="BSG25" s="7"/>
      <c r="BSL25" s="7"/>
      <c r="BSQ25" s="7"/>
      <c r="BSV25" s="7"/>
      <c r="BTA25" s="7"/>
      <c r="BTF25" s="7"/>
      <c r="BTK25" s="7"/>
      <c r="BTP25" s="7"/>
      <c r="BTU25" s="7"/>
      <c r="BTZ25" s="7"/>
      <c r="BUE25" s="7"/>
      <c r="BUJ25" s="7"/>
      <c r="BUO25" s="7"/>
      <c r="BUT25" s="7"/>
      <c r="BUY25" s="7"/>
      <c r="BVD25" s="7"/>
      <c r="BVI25" s="7"/>
      <c r="BVN25" s="7"/>
      <c r="BVS25" s="7"/>
      <c r="BVX25" s="7"/>
      <c r="BWC25" s="7"/>
      <c r="BWH25" s="7"/>
      <c r="BWM25" s="7"/>
      <c r="BWR25" s="7"/>
      <c r="BWW25" s="7"/>
      <c r="BXB25" s="7"/>
      <c r="BXG25" s="7"/>
      <c r="BXL25" s="7"/>
      <c r="BXQ25" s="7"/>
      <c r="BXV25" s="7"/>
      <c r="BYA25" s="7"/>
      <c r="BYF25" s="7"/>
      <c r="BYK25" s="7"/>
      <c r="BYP25" s="7"/>
      <c r="BYU25" s="7"/>
      <c r="BYZ25" s="7"/>
      <c r="BZE25" s="7"/>
      <c r="BZJ25" s="7"/>
      <c r="BZO25" s="7"/>
      <c r="BZT25" s="7"/>
      <c r="BZY25" s="7"/>
      <c r="CAD25" s="7"/>
      <c r="CAI25" s="7"/>
      <c r="CAN25" s="7"/>
      <c r="CAS25" s="7"/>
      <c r="CAX25" s="7"/>
      <c r="CBC25" s="7"/>
      <c r="CBH25" s="7"/>
      <c r="CBM25" s="7"/>
      <c r="CBR25" s="7"/>
      <c r="CBW25" s="7"/>
      <c r="CCB25" s="7"/>
      <c r="CCG25" s="7"/>
      <c r="CCL25" s="7"/>
      <c r="CCQ25" s="7"/>
      <c r="CCV25" s="7"/>
      <c r="CDA25" s="7"/>
      <c r="CDF25" s="7"/>
      <c r="CDK25" s="7"/>
      <c r="CDP25" s="7"/>
      <c r="CDU25" s="7"/>
      <c r="CDZ25" s="7"/>
      <c r="CEE25" s="7"/>
      <c r="CEJ25" s="7"/>
      <c r="CEO25" s="7"/>
      <c r="CET25" s="7"/>
      <c r="CEY25" s="7"/>
      <c r="CFD25" s="7"/>
      <c r="CFI25" s="7"/>
      <c r="CFN25" s="7"/>
      <c r="CFS25" s="7"/>
      <c r="CFX25" s="7"/>
      <c r="CGC25" s="7"/>
      <c r="CGH25" s="7"/>
      <c r="CGM25" s="7"/>
      <c r="CGR25" s="7"/>
      <c r="CGW25" s="7"/>
      <c r="CHB25" s="7"/>
      <c r="CHG25" s="7"/>
      <c r="CHL25" s="7"/>
      <c r="CHQ25" s="7"/>
      <c r="CHV25" s="7"/>
      <c r="CIA25" s="7"/>
      <c r="CIF25" s="7"/>
      <c r="CIK25" s="7"/>
      <c r="CIP25" s="7"/>
      <c r="CIU25" s="7"/>
      <c r="CIZ25" s="7"/>
      <c r="CJE25" s="7"/>
      <c r="CJJ25" s="7"/>
      <c r="CJO25" s="7"/>
      <c r="CJT25" s="7"/>
      <c r="CJY25" s="7"/>
      <c r="CKD25" s="7"/>
      <c r="CKI25" s="7"/>
      <c r="CKN25" s="7"/>
      <c r="CKS25" s="7"/>
      <c r="CKX25" s="7"/>
      <c r="CLC25" s="7"/>
      <c r="CLH25" s="7"/>
      <c r="CLM25" s="7"/>
      <c r="CLR25" s="7"/>
      <c r="CLW25" s="7"/>
      <c r="CMB25" s="7"/>
      <c r="CMG25" s="7"/>
      <c r="CML25" s="7"/>
      <c r="CMQ25" s="7"/>
      <c r="CMV25" s="7"/>
      <c r="CNA25" s="7"/>
      <c r="CNF25" s="7"/>
      <c r="CNK25" s="7"/>
      <c r="CNP25" s="7"/>
      <c r="CNU25" s="7"/>
      <c r="CNZ25" s="7"/>
      <c r="COE25" s="7"/>
      <c r="COJ25" s="7"/>
      <c r="COO25" s="7"/>
      <c r="COT25" s="7"/>
      <c r="COY25" s="7"/>
      <c r="CPD25" s="7"/>
      <c r="CPI25" s="7"/>
      <c r="CPN25" s="7"/>
      <c r="CPS25" s="7"/>
      <c r="CPX25" s="7"/>
      <c r="CQC25" s="7"/>
      <c r="CQH25" s="7"/>
      <c r="CQM25" s="7"/>
      <c r="CQR25" s="7"/>
      <c r="CQW25" s="7"/>
      <c r="CRB25" s="7"/>
      <c r="CRG25" s="7"/>
      <c r="CRL25" s="7"/>
      <c r="CRQ25" s="7"/>
      <c r="CRV25" s="7"/>
      <c r="CSA25" s="7"/>
      <c r="CSF25" s="7"/>
      <c r="CSK25" s="7"/>
      <c r="CSP25" s="7"/>
      <c r="CSU25" s="7"/>
      <c r="CSZ25" s="7"/>
      <c r="CTE25" s="7"/>
      <c r="CTJ25" s="7"/>
      <c r="CTO25" s="7"/>
      <c r="CTT25" s="7"/>
      <c r="CTY25" s="7"/>
      <c r="CUD25" s="7"/>
      <c r="CUI25" s="7"/>
      <c r="CUN25" s="7"/>
      <c r="CUS25" s="7"/>
      <c r="CUX25" s="7"/>
      <c r="CVC25" s="7"/>
      <c r="CVH25" s="7"/>
      <c r="CVM25" s="7"/>
      <c r="CVR25" s="7"/>
      <c r="CVW25" s="7"/>
      <c r="CWB25" s="7"/>
      <c r="CWG25" s="7"/>
      <c r="CWL25" s="7"/>
      <c r="CWQ25" s="7"/>
      <c r="CWV25" s="7"/>
      <c r="CXA25" s="7"/>
      <c r="CXF25" s="7"/>
      <c r="CXK25" s="7"/>
      <c r="CXP25" s="7"/>
      <c r="CXU25" s="7"/>
      <c r="CXZ25" s="7"/>
      <c r="CYE25" s="7"/>
      <c r="CYJ25" s="7"/>
      <c r="CYO25" s="7"/>
      <c r="CYT25" s="7"/>
      <c r="CYY25" s="7"/>
      <c r="CZD25" s="7"/>
      <c r="CZI25" s="7"/>
      <c r="CZN25" s="7"/>
      <c r="CZS25" s="7"/>
      <c r="CZX25" s="7"/>
      <c r="DAC25" s="7"/>
      <c r="DAH25" s="7"/>
      <c r="DAM25" s="7"/>
      <c r="DAR25" s="7"/>
      <c r="DAW25" s="7"/>
      <c r="DBB25" s="7"/>
      <c r="DBG25" s="7"/>
      <c r="DBL25" s="7"/>
      <c r="DBQ25" s="7"/>
      <c r="DBV25" s="7"/>
      <c r="DCA25" s="7"/>
      <c r="DCF25" s="7"/>
      <c r="DCK25" s="7"/>
      <c r="DCP25" s="7"/>
      <c r="DCU25" s="7"/>
      <c r="DCZ25" s="7"/>
      <c r="DDE25" s="7"/>
      <c r="DDJ25" s="7"/>
      <c r="DDO25" s="7"/>
      <c r="DDT25" s="7"/>
      <c r="DDY25" s="7"/>
      <c r="DED25" s="7"/>
      <c r="DEI25" s="7"/>
      <c r="DEN25" s="7"/>
      <c r="DES25" s="7"/>
      <c r="DEX25" s="7"/>
      <c r="DFC25" s="7"/>
      <c r="DFH25" s="7"/>
      <c r="DFM25" s="7"/>
      <c r="DFR25" s="7"/>
      <c r="DFW25" s="7"/>
      <c r="DGB25" s="7"/>
      <c r="DGG25" s="7"/>
      <c r="DGL25" s="7"/>
      <c r="DGQ25" s="7"/>
      <c r="DGV25" s="7"/>
      <c r="DHA25" s="7"/>
      <c r="DHF25" s="7"/>
      <c r="DHK25" s="7"/>
      <c r="DHP25" s="7"/>
      <c r="DHU25" s="7"/>
      <c r="DHZ25" s="7"/>
      <c r="DIE25" s="7"/>
      <c r="DIJ25" s="7"/>
      <c r="DIO25" s="7"/>
      <c r="DIT25" s="7"/>
      <c r="DIY25" s="7"/>
      <c r="DJD25" s="7"/>
      <c r="DJI25" s="7"/>
      <c r="DJN25" s="7"/>
      <c r="DJS25" s="7"/>
      <c r="DJX25" s="7"/>
      <c r="DKC25" s="7"/>
      <c r="DKH25" s="7"/>
      <c r="DKM25" s="7"/>
      <c r="DKR25" s="7"/>
      <c r="DKW25" s="7"/>
      <c r="DLB25" s="7"/>
      <c r="DLG25" s="7"/>
      <c r="DLL25" s="7"/>
      <c r="DLQ25" s="7"/>
      <c r="DLV25" s="7"/>
      <c r="DMA25" s="7"/>
      <c r="DMF25" s="7"/>
      <c r="DMK25" s="7"/>
      <c r="DMP25" s="7"/>
      <c r="DMU25" s="7"/>
      <c r="DMZ25" s="7"/>
      <c r="DNE25" s="7"/>
      <c r="DNJ25" s="7"/>
      <c r="DNO25" s="7"/>
      <c r="DNT25" s="7"/>
      <c r="DNY25" s="7"/>
      <c r="DOD25" s="7"/>
      <c r="DOI25" s="7"/>
      <c r="DON25" s="7"/>
      <c r="DOS25" s="7"/>
      <c r="DOX25" s="7"/>
      <c r="DPC25" s="7"/>
      <c r="DPH25" s="7"/>
      <c r="DPM25" s="7"/>
      <c r="DPR25" s="7"/>
      <c r="DPW25" s="7"/>
      <c r="DQB25" s="7"/>
      <c r="DQG25" s="7"/>
      <c r="DQL25" s="7"/>
      <c r="DQQ25" s="7"/>
      <c r="DQV25" s="7"/>
      <c r="DRA25" s="7"/>
      <c r="DRF25" s="7"/>
      <c r="DRK25" s="7"/>
      <c r="DRP25" s="7"/>
      <c r="DRU25" s="7"/>
      <c r="DRZ25" s="7"/>
      <c r="DSE25" s="7"/>
      <c r="DSJ25" s="7"/>
      <c r="DSO25" s="7"/>
      <c r="DST25" s="7"/>
      <c r="DSY25" s="7"/>
      <c r="DTD25" s="7"/>
      <c r="DTI25" s="7"/>
      <c r="DTN25" s="7"/>
      <c r="DTS25" s="7"/>
      <c r="DTX25" s="7"/>
      <c r="DUC25" s="7"/>
      <c r="DUH25" s="7"/>
      <c r="DUM25" s="7"/>
      <c r="DUR25" s="7"/>
      <c r="DUW25" s="7"/>
      <c r="DVB25" s="7"/>
      <c r="DVG25" s="7"/>
      <c r="DVL25" s="7"/>
      <c r="DVQ25" s="7"/>
      <c r="DVV25" s="7"/>
      <c r="DWA25" s="7"/>
      <c r="DWF25" s="7"/>
      <c r="DWK25" s="7"/>
      <c r="DWP25" s="7"/>
      <c r="DWU25" s="7"/>
      <c r="DWZ25" s="7"/>
      <c r="DXE25" s="7"/>
      <c r="DXJ25" s="7"/>
      <c r="DXO25" s="7"/>
      <c r="DXT25" s="7"/>
      <c r="DXY25" s="7"/>
      <c r="DYD25" s="7"/>
      <c r="DYI25" s="7"/>
      <c r="DYN25" s="7"/>
      <c r="DYS25" s="7"/>
      <c r="DYX25" s="7"/>
      <c r="DZC25" s="7"/>
      <c r="DZH25" s="7"/>
      <c r="DZM25" s="7"/>
      <c r="DZR25" s="7"/>
      <c r="DZW25" s="7"/>
      <c r="EAB25" s="7"/>
      <c r="EAG25" s="7"/>
      <c r="EAL25" s="7"/>
      <c r="EAQ25" s="7"/>
      <c r="EAV25" s="7"/>
      <c r="EBA25" s="7"/>
      <c r="EBF25" s="7"/>
      <c r="EBK25" s="7"/>
      <c r="EBP25" s="7"/>
      <c r="EBU25" s="7"/>
      <c r="EBZ25" s="7"/>
      <c r="ECE25" s="7"/>
      <c r="ECJ25" s="7"/>
      <c r="ECO25" s="7"/>
      <c r="ECT25" s="7"/>
      <c r="ECY25" s="7"/>
      <c r="EDD25" s="7"/>
      <c r="EDI25" s="7"/>
      <c r="EDN25" s="7"/>
      <c r="EDS25" s="7"/>
      <c r="EDX25" s="7"/>
      <c r="EEC25" s="7"/>
      <c r="EEH25" s="7"/>
      <c r="EEM25" s="7"/>
      <c r="EER25" s="7"/>
      <c r="EEW25" s="7"/>
      <c r="EFB25" s="7"/>
      <c r="EFG25" s="7"/>
      <c r="EFL25" s="7"/>
      <c r="EFQ25" s="7"/>
      <c r="EFV25" s="7"/>
      <c r="EGA25" s="7"/>
      <c r="EGF25" s="7"/>
      <c r="EGK25" s="7"/>
      <c r="EGP25" s="7"/>
      <c r="EGU25" s="7"/>
      <c r="EGZ25" s="7"/>
      <c r="EHE25" s="7"/>
      <c r="EHJ25" s="7"/>
      <c r="EHO25" s="7"/>
      <c r="EHT25" s="7"/>
      <c r="EHY25" s="7"/>
      <c r="EID25" s="7"/>
      <c r="EII25" s="7"/>
      <c r="EIN25" s="7"/>
      <c r="EIS25" s="7"/>
      <c r="EIX25" s="7"/>
      <c r="EJC25" s="7"/>
      <c r="EJH25" s="7"/>
      <c r="EJM25" s="7"/>
      <c r="EJR25" s="7"/>
      <c r="EJW25" s="7"/>
      <c r="EKB25" s="7"/>
      <c r="EKG25" s="7"/>
      <c r="EKL25" s="7"/>
      <c r="EKQ25" s="7"/>
      <c r="EKV25" s="7"/>
      <c r="ELA25" s="7"/>
      <c r="ELF25" s="7"/>
      <c r="ELK25" s="7"/>
      <c r="ELP25" s="7"/>
      <c r="ELU25" s="7"/>
      <c r="ELZ25" s="7"/>
      <c r="EME25" s="7"/>
      <c r="EMJ25" s="7"/>
      <c r="EMO25" s="7"/>
      <c r="EMT25" s="7"/>
      <c r="EMY25" s="7"/>
      <c r="END25" s="7"/>
      <c r="ENI25" s="7"/>
      <c r="ENN25" s="7"/>
      <c r="ENS25" s="7"/>
      <c r="ENX25" s="7"/>
      <c r="EOC25" s="7"/>
      <c r="EOH25" s="7"/>
      <c r="EOM25" s="7"/>
      <c r="EOR25" s="7"/>
      <c r="EOW25" s="7"/>
      <c r="EPB25" s="7"/>
      <c r="EPG25" s="7"/>
      <c r="EPL25" s="7"/>
      <c r="EPQ25" s="7"/>
      <c r="EPV25" s="7"/>
      <c r="EQA25" s="7"/>
      <c r="EQF25" s="7"/>
      <c r="EQK25" s="7"/>
      <c r="EQP25" s="7"/>
      <c r="EQU25" s="7"/>
      <c r="EQZ25" s="7"/>
      <c r="ERE25" s="7"/>
      <c r="ERJ25" s="7"/>
      <c r="ERO25" s="7"/>
      <c r="ERT25" s="7"/>
      <c r="ERY25" s="7"/>
      <c r="ESD25" s="7"/>
      <c r="ESI25" s="7"/>
      <c r="ESN25" s="7"/>
      <c r="ESS25" s="7"/>
      <c r="ESX25" s="7"/>
      <c r="ETC25" s="7"/>
      <c r="ETH25" s="7"/>
      <c r="ETM25" s="7"/>
      <c r="ETR25" s="7"/>
      <c r="ETW25" s="7"/>
      <c r="EUB25" s="7"/>
      <c r="EUG25" s="7"/>
      <c r="EUL25" s="7"/>
      <c r="EUQ25" s="7"/>
      <c r="EUV25" s="7"/>
      <c r="EVA25" s="7"/>
      <c r="EVF25" s="7"/>
      <c r="EVK25" s="7"/>
      <c r="EVP25" s="7"/>
      <c r="EVU25" s="7"/>
      <c r="EVZ25" s="7"/>
      <c r="EWE25" s="7"/>
      <c r="EWJ25" s="7"/>
      <c r="EWO25" s="7"/>
      <c r="EWT25" s="7"/>
      <c r="EWY25" s="7"/>
      <c r="EXD25" s="7"/>
      <c r="EXI25" s="7"/>
      <c r="EXN25" s="7"/>
      <c r="EXS25" s="7"/>
      <c r="EXX25" s="7"/>
      <c r="EYC25" s="7"/>
      <c r="EYH25" s="7"/>
      <c r="EYM25" s="7"/>
      <c r="EYR25" s="7"/>
      <c r="EYW25" s="7"/>
      <c r="EZB25" s="7"/>
      <c r="EZG25" s="7"/>
      <c r="EZL25" s="7"/>
      <c r="EZQ25" s="7"/>
      <c r="EZV25" s="7"/>
      <c r="FAA25" s="7"/>
      <c r="FAF25" s="7"/>
      <c r="FAK25" s="7"/>
      <c r="FAP25" s="7"/>
      <c r="FAU25" s="7"/>
      <c r="FAZ25" s="7"/>
      <c r="FBE25" s="7"/>
      <c r="FBJ25" s="7"/>
      <c r="FBO25" s="7"/>
      <c r="FBT25" s="7"/>
      <c r="FBY25" s="7"/>
      <c r="FCD25" s="7"/>
      <c r="FCI25" s="7"/>
      <c r="FCN25" s="7"/>
      <c r="FCS25" s="7"/>
      <c r="FCX25" s="7"/>
      <c r="FDC25" s="7"/>
      <c r="FDH25" s="7"/>
      <c r="FDM25" s="7"/>
      <c r="FDR25" s="7"/>
      <c r="FDW25" s="7"/>
      <c r="FEB25" s="7"/>
      <c r="FEG25" s="7"/>
      <c r="FEL25" s="7"/>
      <c r="FEQ25" s="7"/>
      <c r="FEV25" s="7"/>
      <c r="FFA25" s="7"/>
      <c r="FFF25" s="7"/>
      <c r="FFK25" s="7"/>
      <c r="FFP25" s="7"/>
      <c r="FFU25" s="7"/>
      <c r="FFZ25" s="7"/>
      <c r="FGE25" s="7"/>
      <c r="FGJ25" s="7"/>
      <c r="FGO25" s="7"/>
      <c r="FGT25" s="7"/>
      <c r="FGY25" s="7"/>
      <c r="FHD25" s="7"/>
      <c r="FHI25" s="7"/>
      <c r="FHN25" s="7"/>
      <c r="FHS25" s="7"/>
      <c r="FHX25" s="7"/>
      <c r="FIC25" s="7"/>
      <c r="FIH25" s="7"/>
      <c r="FIM25" s="7"/>
      <c r="FIR25" s="7"/>
      <c r="FIW25" s="7"/>
      <c r="FJB25" s="7"/>
      <c r="FJG25" s="7"/>
      <c r="FJL25" s="7"/>
      <c r="FJQ25" s="7"/>
      <c r="FJV25" s="7"/>
      <c r="FKA25" s="7"/>
      <c r="FKF25" s="7"/>
      <c r="FKK25" s="7"/>
      <c r="FKP25" s="7"/>
      <c r="FKU25" s="7"/>
      <c r="FKZ25" s="7"/>
      <c r="FLE25" s="7"/>
      <c r="FLJ25" s="7"/>
      <c r="FLO25" s="7"/>
      <c r="FLT25" s="7"/>
      <c r="FLY25" s="7"/>
      <c r="FMD25" s="7"/>
      <c r="FMI25" s="7"/>
      <c r="FMN25" s="7"/>
      <c r="FMS25" s="7"/>
      <c r="FMX25" s="7"/>
      <c r="FNC25" s="7"/>
      <c r="FNH25" s="7"/>
      <c r="FNM25" s="7"/>
      <c r="FNR25" s="7"/>
      <c r="FNW25" s="7"/>
      <c r="FOB25" s="7"/>
      <c r="FOG25" s="7"/>
      <c r="FOL25" s="7"/>
      <c r="FOQ25" s="7"/>
      <c r="FOV25" s="7"/>
      <c r="FPA25" s="7"/>
      <c r="FPF25" s="7"/>
      <c r="FPK25" s="7"/>
      <c r="FPP25" s="7"/>
      <c r="FPU25" s="7"/>
      <c r="FPZ25" s="7"/>
      <c r="FQE25" s="7"/>
      <c r="FQJ25" s="7"/>
      <c r="FQO25" s="7"/>
      <c r="FQT25" s="7"/>
      <c r="FQY25" s="7"/>
      <c r="FRD25" s="7"/>
      <c r="FRI25" s="7"/>
      <c r="FRN25" s="7"/>
      <c r="FRS25" s="7"/>
      <c r="FRX25" s="7"/>
      <c r="FSC25" s="7"/>
      <c r="FSH25" s="7"/>
      <c r="FSM25" s="7"/>
      <c r="FSR25" s="7"/>
      <c r="FSW25" s="7"/>
      <c r="FTB25" s="7"/>
      <c r="FTG25" s="7"/>
      <c r="FTL25" s="7"/>
      <c r="FTQ25" s="7"/>
      <c r="FTV25" s="7"/>
      <c r="FUA25" s="7"/>
      <c r="FUF25" s="7"/>
      <c r="FUK25" s="7"/>
      <c r="FUP25" s="7"/>
      <c r="FUU25" s="7"/>
      <c r="FUZ25" s="7"/>
      <c r="FVE25" s="7"/>
      <c r="FVJ25" s="7"/>
      <c r="FVO25" s="7"/>
      <c r="FVT25" s="7"/>
      <c r="FVY25" s="7"/>
      <c r="FWD25" s="7"/>
      <c r="FWI25" s="7"/>
      <c r="FWN25" s="7"/>
      <c r="FWS25" s="7"/>
      <c r="FWX25" s="7"/>
      <c r="FXC25" s="7"/>
      <c r="FXH25" s="7"/>
      <c r="FXM25" s="7"/>
      <c r="FXR25" s="7"/>
      <c r="FXW25" s="7"/>
      <c r="FYB25" s="7"/>
      <c r="FYG25" s="7"/>
      <c r="FYL25" s="7"/>
      <c r="FYQ25" s="7"/>
      <c r="FYV25" s="7"/>
      <c r="FZA25" s="7"/>
      <c r="FZF25" s="7"/>
      <c r="FZK25" s="7"/>
      <c r="FZP25" s="7"/>
      <c r="FZU25" s="7"/>
      <c r="FZZ25" s="7"/>
      <c r="GAE25" s="7"/>
      <c r="GAJ25" s="7"/>
      <c r="GAO25" s="7"/>
      <c r="GAT25" s="7"/>
      <c r="GAY25" s="7"/>
      <c r="GBD25" s="7"/>
      <c r="GBI25" s="7"/>
      <c r="GBN25" s="7"/>
      <c r="GBS25" s="7"/>
      <c r="GBX25" s="7"/>
      <c r="GCC25" s="7"/>
      <c r="GCH25" s="7"/>
      <c r="GCM25" s="7"/>
      <c r="GCR25" s="7"/>
      <c r="GCW25" s="7"/>
      <c r="GDB25" s="7"/>
      <c r="GDG25" s="7"/>
      <c r="GDL25" s="7"/>
      <c r="GDQ25" s="7"/>
      <c r="GDV25" s="7"/>
      <c r="GEA25" s="7"/>
      <c r="GEF25" s="7"/>
      <c r="GEK25" s="7"/>
      <c r="GEP25" s="7"/>
      <c r="GEU25" s="7"/>
      <c r="GEZ25" s="7"/>
      <c r="GFE25" s="7"/>
      <c r="GFJ25" s="7"/>
      <c r="GFO25" s="7"/>
      <c r="GFT25" s="7"/>
      <c r="GFY25" s="7"/>
      <c r="GGD25" s="7"/>
      <c r="GGI25" s="7"/>
      <c r="GGN25" s="7"/>
      <c r="GGS25" s="7"/>
      <c r="GGX25" s="7"/>
      <c r="GHC25" s="7"/>
      <c r="GHH25" s="7"/>
      <c r="GHM25" s="7"/>
      <c r="GHR25" s="7"/>
      <c r="GHW25" s="7"/>
      <c r="GIB25" s="7"/>
      <c r="GIG25" s="7"/>
      <c r="GIL25" s="7"/>
      <c r="GIQ25" s="7"/>
      <c r="GIV25" s="7"/>
      <c r="GJA25" s="7"/>
      <c r="GJF25" s="7"/>
      <c r="GJK25" s="7"/>
      <c r="GJP25" s="7"/>
      <c r="GJU25" s="7"/>
      <c r="GJZ25" s="7"/>
      <c r="GKE25" s="7"/>
      <c r="GKJ25" s="7"/>
      <c r="GKO25" s="7"/>
      <c r="GKT25" s="7"/>
      <c r="GKY25" s="7"/>
      <c r="GLD25" s="7"/>
      <c r="GLI25" s="7"/>
      <c r="GLN25" s="7"/>
      <c r="GLS25" s="7"/>
      <c r="GLX25" s="7"/>
      <c r="GMC25" s="7"/>
      <c r="GMH25" s="7"/>
      <c r="GMM25" s="7"/>
      <c r="GMR25" s="7"/>
      <c r="GMW25" s="7"/>
      <c r="GNB25" s="7"/>
      <c r="GNG25" s="7"/>
      <c r="GNL25" s="7"/>
      <c r="GNQ25" s="7"/>
      <c r="GNV25" s="7"/>
      <c r="GOA25" s="7"/>
      <c r="GOF25" s="7"/>
      <c r="GOK25" s="7"/>
      <c r="GOP25" s="7"/>
      <c r="GOU25" s="7"/>
      <c r="GOZ25" s="7"/>
      <c r="GPE25" s="7"/>
      <c r="GPJ25" s="7"/>
      <c r="GPO25" s="7"/>
      <c r="GPT25" s="7"/>
      <c r="GPY25" s="7"/>
      <c r="GQD25" s="7"/>
      <c r="GQI25" s="7"/>
      <c r="GQN25" s="7"/>
      <c r="GQS25" s="7"/>
      <c r="GQX25" s="7"/>
      <c r="GRC25" s="7"/>
      <c r="GRH25" s="7"/>
      <c r="GRM25" s="7"/>
      <c r="GRR25" s="7"/>
      <c r="GRW25" s="7"/>
      <c r="GSB25" s="7"/>
      <c r="GSG25" s="7"/>
      <c r="GSL25" s="7"/>
      <c r="GSQ25" s="7"/>
      <c r="GSV25" s="7"/>
      <c r="GTA25" s="7"/>
      <c r="GTF25" s="7"/>
      <c r="GTK25" s="7"/>
      <c r="GTP25" s="7"/>
      <c r="GTU25" s="7"/>
      <c r="GTZ25" s="7"/>
      <c r="GUE25" s="7"/>
      <c r="GUJ25" s="7"/>
      <c r="GUO25" s="7"/>
      <c r="GUT25" s="7"/>
      <c r="GUY25" s="7"/>
      <c r="GVD25" s="7"/>
      <c r="GVI25" s="7"/>
      <c r="GVN25" s="7"/>
      <c r="GVS25" s="7"/>
      <c r="GVX25" s="7"/>
      <c r="GWC25" s="7"/>
      <c r="GWH25" s="7"/>
      <c r="GWM25" s="7"/>
      <c r="GWR25" s="7"/>
      <c r="GWW25" s="7"/>
      <c r="GXB25" s="7"/>
      <c r="GXG25" s="7"/>
      <c r="GXL25" s="7"/>
      <c r="GXQ25" s="7"/>
      <c r="GXV25" s="7"/>
      <c r="GYA25" s="7"/>
      <c r="GYF25" s="7"/>
      <c r="GYK25" s="7"/>
      <c r="GYP25" s="7"/>
      <c r="GYU25" s="7"/>
      <c r="GYZ25" s="7"/>
      <c r="GZE25" s="7"/>
      <c r="GZJ25" s="7"/>
      <c r="GZO25" s="7"/>
      <c r="GZT25" s="7"/>
      <c r="GZY25" s="7"/>
      <c r="HAD25" s="7"/>
      <c r="HAI25" s="7"/>
      <c r="HAN25" s="7"/>
      <c r="HAS25" s="7"/>
      <c r="HAX25" s="7"/>
      <c r="HBC25" s="7"/>
      <c r="HBH25" s="7"/>
      <c r="HBM25" s="7"/>
      <c r="HBR25" s="7"/>
      <c r="HBW25" s="7"/>
      <c r="HCB25" s="7"/>
      <c r="HCG25" s="7"/>
      <c r="HCL25" s="7"/>
      <c r="HCQ25" s="7"/>
      <c r="HCV25" s="7"/>
      <c r="HDA25" s="7"/>
      <c r="HDF25" s="7"/>
      <c r="HDK25" s="7"/>
      <c r="HDP25" s="7"/>
      <c r="HDU25" s="7"/>
      <c r="HDZ25" s="7"/>
      <c r="HEE25" s="7"/>
      <c r="HEJ25" s="7"/>
      <c r="HEO25" s="7"/>
      <c r="HET25" s="7"/>
      <c r="HEY25" s="7"/>
      <c r="HFD25" s="7"/>
      <c r="HFI25" s="7"/>
      <c r="HFN25" s="7"/>
      <c r="HFS25" s="7"/>
      <c r="HFX25" s="7"/>
      <c r="HGC25" s="7"/>
      <c r="HGH25" s="7"/>
      <c r="HGM25" s="7"/>
      <c r="HGR25" s="7"/>
      <c r="HGW25" s="7"/>
      <c r="HHB25" s="7"/>
      <c r="HHG25" s="7"/>
      <c r="HHL25" s="7"/>
      <c r="HHQ25" s="7"/>
      <c r="HHV25" s="7"/>
      <c r="HIA25" s="7"/>
      <c r="HIF25" s="7"/>
      <c r="HIK25" s="7"/>
      <c r="HIP25" s="7"/>
      <c r="HIU25" s="7"/>
      <c r="HIZ25" s="7"/>
      <c r="HJE25" s="7"/>
      <c r="HJJ25" s="7"/>
      <c r="HJO25" s="7"/>
      <c r="HJT25" s="7"/>
      <c r="HJY25" s="7"/>
      <c r="HKD25" s="7"/>
      <c r="HKI25" s="7"/>
      <c r="HKN25" s="7"/>
      <c r="HKS25" s="7"/>
      <c r="HKX25" s="7"/>
      <c r="HLC25" s="7"/>
      <c r="HLH25" s="7"/>
      <c r="HLM25" s="7"/>
      <c r="HLR25" s="7"/>
      <c r="HLW25" s="7"/>
      <c r="HMB25" s="7"/>
      <c r="HMG25" s="7"/>
      <c r="HML25" s="7"/>
      <c r="HMQ25" s="7"/>
      <c r="HMV25" s="7"/>
      <c r="HNA25" s="7"/>
      <c r="HNF25" s="7"/>
      <c r="HNK25" s="7"/>
      <c r="HNP25" s="7"/>
      <c r="HNU25" s="7"/>
      <c r="HNZ25" s="7"/>
      <c r="HOE25" s="7"/>
      <c r="HOJ25" s="7"/>
      <c r="HOO25" s="7"/>
      <c r="HOT25" s="7"/>
      <c r="HOY25" s="7"/>
      <c r="HPD25" s="7"/>
      <c r="HPI25" s="7"/>
      <c r="HPN25" s="7"/>
      <c r="HPS25" s="7"/>
      <c r="HPX25" s="7"/>
      <c r="HQC25" s="7"/>
      <c r="HQH25" s="7"/>
      <c r="HQM25" s="7"/>
      <c r="HQR25" s="7"/>
      <c r="HQW25" s="7"/>
      <c r="HRB25" s="7"/>
      <c r="HRG25" s="7"/>
      <c r="HRL25" s="7"/>
      <c r="HRQ25" s="7"/>
      <c r="HRV25" s="7"/>
      <c r="HSA25" s="7"/>
      <c r="HSF25" s="7"/>
      <c r="HSK25" s="7"/>
      <c r="HSP25" s="7"/>
      <c r="HSU25" s="7"/>
      <c r="HSZ25" s="7"/>
      <c r="HTE25" s="7"/>
      <c r="HTJ25" s="7"/>
      <c r="HTO25" s="7"/>
      <c r="HTT25" s="7"/>
      <c r="HTY25" s="7"/>
      <c r="HUD25" s="7"/>
      <c r="HUI25" s="7"/>
      <c r="HUN25" s="7"/>
      <c r="HUS25" s="7"/>
      <c r="HUX25" s="7"/>
      <c r="HVC25" s="7"/>
      <c r="HVH25" s="7"/>
      <c r="HVM25" s="7"/>
      <c r="HVR25" s="7"/>
      <c r="HVW25" s="7"/>
      <c r="HWB25" s="7"/>
      <c r="HWG25" s="7"/>
      <c r="HWL25" s="7"/>
      <c r="HWQ25" s="7"/>
      <c r="HWV25" s="7"/>
      <c r="HXA25" s="7"/>
      <c r="HXF25" s="7"/>
      <c r="HXK25" s="7"/>
      <c r="HXP25" s="7"/>
      <c r="HXU25" s="7"/>
      <c r="HXZ25" s="7"/>
      <c r="HYE25" s="7"/>
      <c r="HYJ25" s="7"/>
      <c r="HYO25" s="7"/>
      <c r="HYT25" s="7"/>
      <c r="HYY25" s="7"/>
      <c r="HZD25" s="7"/>
      <c r="HZI25" s="7"/>
      <c r="HZN25" s="7"/>
      <c r="HZS25" s="7"/>
      <c r="HZX25" s="7"/>
      <c r="IAC25" s="7"/>
      <c r="IAH25" s="7"/>
      <c r="IAM25" s="7"/>
      <c r="IAR25" s="7"/>
      <c r="IAW25" s="7"/>
      <c r="IBB25" s="7"/>
      <c r="IBG25" s="7"/>
      <c r="IBL25" s="7"/>
      <c r="IBQ25" s="7"/>
      <c r="IBV25" s="7"/>
      <c r="ICA25" s="7"/>
      <c r="ICF25" s="7"/>
      <c r="ICK25" s="7"/>
      <c r="ICP25" s="7"/>
      <c r="ICU25" s="7"/>
      <c r="ICZ25" s="7"/>
      <c r="IDE25" s="7"/>
      <c r="IDJ25" s="7"/>
      <c r="IDO25" s="7"/>
      <c r="IDT25" s="7"/>
      <c r="IDY25" s="7"/>
      <c r="IED25" s="7"/>
      <c r="IEI25" s="7"/>
      <c r="IEN25" s="7"/>
      <c r="IES25" s="7"/>
      <c r="IEX25" s="7"/>
      <c r="IFC25" s="7"/>
      <c r="IFH25" s="7"/>
      <c r="IFM25" s="7"/>
      <c r="IFR25" s="7"/>
      <c r="IFW25" s="7"/>
      <c r="IGB25" s="7"/>
      <c r="IGG25" s="7"/>
      <c r="IGL25" s="7"/>
      <c r="IGQ25" s="7"/>
      <c r="IGV25" s="7"/>
      <c r="IHA25" s="7"/>
      <c r="IHF25" s="7"/>
      <c r="IHK25" s="7"/>
      <c r="IHP25" s="7"/>
      <c r="IHU25" s="7"/>
      <c r="IHZ25" s="7"/>
      <c r="IIE25" s="7"/>
      <c r="IIJ25" s="7"/>
      <c r="IIO25" s="7"/>
      <c r="IIT25" s="7"/>
      <c r="IIY25" s="7"/>
      <c r="IJD25" s="7"/>
      <c r="IJI25" s="7"/>
      <c r="IJN25" s="7"/>
      <c r="IJS25" s="7"/>
      <c r="IJX25" s="7"/>
      <c r="IKC25" s="7"/>
      <c r="IKH25" s="7"/>
      <c r="IKM25" s="7"/>
      <c r="IKR25" s="7"/>
      <c r="IKW25" s="7"/>
      <c r="ILB25" s="7"/>
      <c r="ILG25" s="7"/>
      <c r="ILL25" s="7"/>
      <c r="ILQ25" s="7"/>
      <c r="ILV25" s="7"/>
      <c r="IMA25" s="7"/>
      <c r="IMF25" s="7"/>
      <c r="IMK25" s="7"/>
      <c r="IMP25" s="7"/>
      <c r="IMU25" s="7"/>
      <c r="IMZ25" s="7"/>
      <c r="INE25" s="7"/>
      <c r="INJ25" s="7"/>
      <c r="INO25" s="7"/>
      <c r="INT25" s="7"/>
      <c r="INY25" s="7"/>
      <c r="IOD25" s="7"/>
      <c r="IOI25" s="7"/>
      <c r="ION25" s="7"/>
      <c r="IOS25" s="7"/>
      <c r="IOX25" s="7"/>
      <c r="IPC25" s="7"/>
      <c r="IPH25" s="7"/>
      <c r="IPM25" s="7"/>
      <c r="IPR25" s="7"/>
      <c r="IPW25" s="7"/>
      <c r="IQB25" s="7"/>
      <c r="IQG25" s="7"/>
      <c r="IQL25" s="7"/>
      <c r="IQQ25" s="7"/>
      <c r="IQV25" s="7"/>
      <c r="IRA25" s="7"/>
      <c r="IRF25" s="7"/>
      <c r="IRK25" s="7"/>
      <c r="IRP25" s="7"/>
      <c r="IRU25" s="7"/>
      <c r="IRZ25" s="7"/>
      <c r="ISE25" s="7"/>
      <c r="ISJ25" s="7"/>
      <c r="ISO25" s="7"/>
      <c r="IST25" s="7"/>
      <c r="ISY25" s="7"/>
      <c r="ITD25" s="7"/>
      <c r="ITI25" s="7"/>
      <c r="ITN25" s="7"/>
      <c r="ITS25" s="7"/>
      <c r="ITX25" s="7"/>
      <c r="IUC25" s="7"/>
      <c r="IUH25" s="7"/>
      <c r="IUM25" s="7"/>
      <c r="IUR25" s="7"/>
      <c r="IUW25" s="7"/>
      <c r="IVB25" s="7"/>
      <c r="IVG25" s="7"/>
      <c r="IVL25" s="7"/>
      <c r="IVQ25" s="7"/>
      <c r="IVV25" s="7"/>
      <c r="IWA25" s="7"/>
      <c r="IWF25" s="7"/>
      <c r="IWK25" s="7"/>
      <c r="IWP25" s="7"/>
      <c r="IWU25" s="7"/>
      <c r="IWZ25" s="7"/>
      <c r="IXE25" s="7"/>
      <c r="IXJ25" s="7"/>
      <c r="IXO25" s="7"/>
      <c r="IXT25" s="7"/>
      <c r="IXY25" s="7"/>
      <c r="IYD25" s="7"/>
      <c r="IYI25" s="7"/>
      <c r="IYN25" s="7"/>
      <c r="IYS25" s="7"/>
      <c r="IYX25" s="7"/>
      <c r="IZC25" s="7"/>
      <c r="IZH25" s="7"/>
      <c r="IZM25" s="7"/>
      <c r="IZR25" s="7"/>
      <c r="IZW25" s="7"/>
      <c r="JAB25" s="7"/>
      <c r="JAG25" s="7"/>
      <c r="JAL25" s="7"/>
      <c r="JAQ25" s="7"/>
      <c r="JAV25" s="7"/>
      <c r="JBA25" s="7"/>
      <c r="JBF25" s="7"/>
      <c r="JBK25" s="7"/>
      <c r="JBP25" s="7"/>
      <c r="JBU25" s="7"/>
      <c r="JBZ25" s="7"/>
      <c r="JCE25" s="7"/>
      <c r="JCJ25" s="7"/>
      <c r="JCO25" s="7"/>
      <c r="JCT25" s="7"/>
      <c r="JCY25" s="7"/>
      <c r="JDD25" s="7"/>
      <c r="JDI25" s="7"/>
      <c r="JDN25" s="7"/>
      <c r="JDS25" s="7"/>
      <c r="JDX25" s="7"/>
      <c r="JEC25" s="7"/>
      <c r="JEH25" s="7"/>
      <c r="JEM25" s="7"/>
      <c r="JER25" s="7"/>
      <c r="JEW25" s="7"/>
      <c r="JFB25" s="7"/>
      <c r="JFG25" s="7"/>
      <c r="JFL25" s="7"/>
      <c r="JFQ25" s="7"/>
      <c r="JFV25" s="7"/>
      <c r="JGA25" s="7"/>
      <c r="JGF25" s="7"/>
      <c r="JGK25" s="7"/>
      <c r="JGP25" s="7"/>
      <c r="JGU25" s="7"/>
      <c r="JGZ25" s="7"/>
      <c r="JHE25" s="7"/>
      <c r="JHJ25" s="7"/>
      <c r="JHO25" s="7"/>
      <c r="JHT25" s="7"/>
      <c r="JHY25" s="7"/>
      <c r="JID25" s="7"/>
      <c r="JII25" s="7"/>
      <c r="JIN25" s="7"/>
      <c r="JIS25" s="7"/>
      <c r="JIX25" s="7"/>
      <c r="JJC25" s="7"/>
      <c r="JJH25" s="7"/>
      <c r="JJM25" s="7"/>
      <c r="JJR25" s="7"/>
      <c r="JJW25" s="7"/>
      <c r="JKB25" s="7"/>
      <c r="JKG25" s="7"/>
      <c r="JKL25" s="7"/>
      <c r="JKQ25" s="7"/>
      <c r="JKV25" s="7"/>
      <c r="JLA25" s="7"/>
      <c r="JLF25" s="7"/>
      <c r="JLK25" s="7"/>
      <c r="JLP25" s="7"/>
      <c r="JLU25" s="7"/>
      <c r="JLZ25" s="7"/>
      <c r="JME25" s="7"/>
      <c r="JMJ25" s="7"/>
      <c r="JMO25" s="7"/>
      <c r="JMT25" s="7"/>
      <c r="JMY25" s="7"/>
      <c r="JND25" s="7"/>
      <c r="JNI25" s="7"/>
      <c r="JNN25" s="7"/>
      <c r="JNS25" s="7"/>
      <c r="JNX25" s="7"/>
      <c r="JOC25" s="7"/>
      <c r="JOH25" s="7"/>
      <c r="JOM25" s="7"/>
      <c r="JOR25" s="7"/>
      <c r="JOW25" s="7"/>
      <c r="JPB25" s="7"/>
      <c r="JPG25" s="7"/>
      <c r="JPL25" s="7"/>
      <c r="JPQ25" s="7"/>
      <c r="JPV25" s="7"/>
      <c r="JQA25" s="7"/>
      <c r="JQF25" s="7"/>
      <c r="JQK25" s="7"/>
      <c r="JQP25" s="7"/>
      <c r="JQU25" s="7"/>
      <c r="JQZ25" s="7"/>
      <c r="JRE25" s="7"/>
      <c r="JRJ25" s="7"/>
      <c r="JRO25" s="7"/>
      <c r="JRT25" s="7"/>
      <c r="JRY25" s="7"/>
      <c r="JSD25" s="7"/>
      <c r="JSI25" s="7"/>
      <c r="JSN25" s="7"/>
      <c r="JSS25" s="7"/>
      <c r="JSX25" s="7"/>
      <c r="JTC25" s="7"/>
      <c r="JTH25" s="7"/>
      <c r="JTM25" s="7"/>
      <c r="JTR25" s="7"/>
      <c r="JTW25" s="7"/>
      <c r="JUB25" s="7"/>
      <c r="JUG25" s="7"/>
      <c r="JUL25" s="7"/>
      <c r="JUQ25" s="7"/>
      <c r="JUV25" s="7"/>
      <c r="JVA25" s="7"/>
      <c r="JVF25" s="7"/>
      <c r="JVK25" s="7"/>
      <c r="JVP25" s="7"/>
      <c r="JVU25" s="7"/>
      <c r="JVZ25" s="7"/>
      <c r="JWE25" s="7"/>
      <c r="JWJ25" s="7"/>
      <c r="JWO25" s="7"/>
      <c r="JWT25" s="7"/>
      <c r="JWY25" s="7"/>
      <c r="JXD25" s="7"/>
      <c r="JXI25" s="7"/>
      <c r="JXN25" s="7"/>
      <c r="JXS25" s="7"/>
      <c r="JXX25" s="7"/>
      <c r="JYC25" s="7"/>
      <c r="JYH25" s="7"/>
      <c r="JYM25" s="7"/>
      <c r="JYR25" s="7"/>
      <c r="JYW25" s="7"/>
      <c r="JZB25" s="7"/>
      <c r="JZG25" s="7"/>
      <c r="JZL25" s="7"/>
      <c r="JZQ25" s="7"/>
      <c r="JZV25" s="7"/>
      <c r="KAA25" s="7"/>
      <c r="KAF25" s="7"/>
      <c r="KAK25" s="7"/>
      <c r="KAP25" s="7"/>
      <c r="KAU25" s="7"/>
      <c r="KAZ25" s="7"/>
      <c r="KBE25" s="7"/>
      <c r="KBJ25" s="7"/>
      <c r="KBO25" s="7"/>
      <c r="KBT25" s="7"/>
      <c r="KBY25" s="7"/>
      <c r="KCD25" s="7"/>
      <c r="KCI25" s="7"/>
      <c r="KCN25" s="7"/>
      <c r="KCS25" s="7"/>
      <c r="KCX25" s="7"/>
      <c r="KDC25" s="7"/>
      <c r="KDH25" s="7"/>
      <c r="KDM25" s="7"/>
      <c r="KDR25" s="7"/>
      <c r="KDW25" s="7"/>
      <c r="KEB25" s="7"/>
      <c r="KEG25" s="7"/>
      <c r="KEL25" s="7"/>
      <c r="KEQ25" s="7"/>
      <c r="KEV25" s="7"/>
      <c r="KFA25" s="7"/>
      <c r="KFF25" s="7"/>
      <c r="KFK25" s="7"/>
      <c r="KFP25" s="7"/>
      <c r="KFU25" s="7"/>
      <c r="KFZ25" s="7"/>
      <c r="KGE25" s="7"/>
      <c r="KGJ25" s="7"/>
      <c r="KGO25" s="7"/>
      <c r="KGT25" s="7"/>
      <c r="KGY25" s="7"/>
      <c r="KHD25" s="7"/>
      <c r="KHI25" s="7"/>
      <c r="KHN25" s="7"/>
      <c r="KHS25" s="7"/>
      <c r="KHX25" s="7"/>
      <c r="KIC25" s="7"/>
      <c r="KIH25" s="7"/>
      <c r="KIM25" s="7"/>
      <c r="KIR25" s="7"/>
      <c r="KIW25" s="7"/>
      <c r="KJB25" s="7"/>
      <c r="KJG25" s="7"/>
      <c r="KJL25" s="7"/>
      <c r="KJQ25" s="7"/>
      <c r="KJV25" s="7"/>
      <c r="KKA25" s="7"/>
      <c r="KKF25" s="7"/>
      <c r="KKK25" s="7"/>
      <c r="KKP25" s="7"/>
      <c r="KKU25" s="7"/>
      <c r="KKZ25" s="7"/>
      <c r="KLE25" s="7"/>
      <c r="KLJ25" s="7"/>
      <c r="KLO25" s="7"/>
      <c r="KLT25" s="7"/>
      <c r="KLY25" s="7"/>
      <c r="KMD25" s="7"/>
      <c r="KMI25" s="7"/>
      <c r="KMN25" s="7"/>
      <c r="KMS25" s="7"/>
      <c r="KMX25" s="7"/>
      <c r="KNC25" s="7"/>
      <c r="KNH25" s="7"/>
      <c r="KNM25" s="7"/>
      <c r="KNR25" s="7"/>
      <c r="KNW25" s="7"/>
      <c r="KOB25" s="7"/>
      <c r="KOG25" s="7"/>
      <c r="KOL25" s="7"/>
      <c r="KOQ25" s="7"/>
      <c r="KOV25" s="7"/>
      <c r="KPA25" s="7"/>
      <c r="KPF25" s="7"/>
      <c r="KPK25" s="7"/>
      <c r="KPP25" s="7"/>
      <c r="KPU25" s="7"/>
      <c r="KPZ25" s="7"/>
      <c r="KQE25" s="7"/>
      <c r="KQJ25" s="7"/>
      <c r="KQO25" s="7"/>
      <c r="KQT25" s="7"/>
      <c r="KQY25" s="7"/>
      <c r="KRD25" s="7"/>
      <c r="KRI25" s="7"/>
      <c r="KRN25" s="7"/>
      <c r="KRS25" s="7"/>
      <c r="KRX25" s="7"/>
      <c r="KSC25" s="7"/>
      <c r="KSH25" s="7"/>
      <c r="KSM25" s="7"/>
      <c r="KSR25" s="7"/>
      <c r="KSW25" s="7"/>
      <c r="KTB25" s="7"/>
      <c r="KTG25" s="7"/>
      <c r="KTL25" s="7"/>
      <c r="KTQ25" s="7"/>
      <c r="KTV25" s="7"/>
      <c r="KUA25" s="7"/>
      <c r="KUF25" s="7"/>
      <c r="KUK25" s="7"/>
      <c r="KUP25" s="7"/>
      <c r="KUU25" s="7"/>
      <c r="KUZ25" s="7"/>
      <c r="KVE25" s="7"/>
      <c r="KVJ25" s="7"/>
      <c r="KVO25" s="7"/>
      <c r="KVT25" s="7"/>
      <c r="KVY25" s="7"/>
      <c r="KWD25" s="7"/>
      <c r="KWI25" s="7"/>
      <c r="KWN25" s="7"/>
      <c r="KWS25" s="7"/>
      <c r="KWX25" s="7"/>
      <c r="KXC25" s="7"/>
      <c r="KXH25" s="7"/>
      <c r="KXM25" s="7"/>
      <c r="KXR25" s="7"/>
      <c r="KXW25" s="7"/>
      <c r="KYB25" s="7"/>
      <c r="KYG25" s="7"/>
      <c r="KYL25" s="7"/>
      <c r="KYQ25" s="7"/>
      <c r="KYV25" s="7"/>
      <c r="KZA25" s="7"/>
      <c r="KZF25" s="7"/>
      <c r="KZK25" s="7"/>
      <c r="KZP25" s="7"/>
      <c r="KZU25" s="7"/>
      <c r="KZZ25" s="7"/>
      <c r="LAE25" s="7"/>
      <c r="LAJ25" s="7"/>
      <c r="LAO25" s="7"/>
      <c r="LAT25" s="7"/>
      <c r="LAY25" s="7"/>
      <c r="LBD25" s="7"/>
      <c r="LBI25" s="7"/>
      <c r="LBN25" s="7"/>
      <c r="LBS25" s="7"/>
      <c r="LBX25" s="7"/>
      <c r="LCC25" s="7"/>
      <c r="LCH25" s="7"/>
      <c r="LCM25" s="7"/>
      <c r="LCR25" s="7"/>
      <c r="LCW25" s="7"/>
      <c r="LDB25" s="7"/>
      <c r="LDG25" s="7"/>
      <c r="LDL25" s="7"/>
      <c r="LDQ25" s="7"/>
      <c r="LDV25" s="7"/>
      <c r="LEA25" s="7"/>
      <c r="LEF25" s="7"/>
      <c r="LEK25" s="7"/>
      <c r="LEP25" s="7"/>
      <c r="LEU25" s="7"/>
      <c r="LEZ25" s="7"/>
      <c r="LFE25" s="7"/>
      <c r="LFJ25" s="7"/>
      <c r="LFO25" s="7"/>
      <c r="LFT25" s="7"/>
      <c r="LFY25" s="7"/>
      <c r="LGD25" s="7"/>
      <c r="LGI25" s="7"/>
      <c r="LGN25" s="7"/>
      <c r="LGS25" s="7"/>
      <c r="LGX25" s="7"/>
      <c r="LHC25" s="7"/>
      <c r="LHH25" s="7"/>
      <c r="LHM25" s="7"/>
      <c r="LHR25" s="7"/>
      <c r="LHW25" s="7"/>
      <c r="LIB25" s="7"/>
      <c r="LIG25" s="7"/>
      <c r="LIL25" s="7"/>
      <c r="LIQ25" s="7"/>
      <c r="LIV25" s="7"/>
      <c r="LJA25" s="7"/>
      <c r="LJF25" s="7"/>
      <c r="LJK25" s="7"/>
      <c r="LJP25" s="7"/>
      <c r="LJU25" s="7"/>
      <c r="LJZ25" s="7"/>
      <c r="LKE25" s="7"/>
      <c r="LKJ25" s="7"/>
      <c r="LKO25" s="7"/>
      <c r="LKT25" s="7"/>
      <c r="LKY25" s="7"/>
      <c r="LLD25" s="7"/>
      <c r="LLI25" s="7"/>
      <c r="LLN25" s="7"/>
      <c r="LLS25" s="7"/>
      <c r="LLX25" s="7"/>
      <c r="LMC25" s="7"/>
      <c r="LMH25" s="7"/>
      <c r="LMM25" s="7"/>
      <c r="LMR25" s="7"/>
      <c r="LMW25" s="7"/>
      <c r="LNB25" s="7"/>
      <c r="LNG25" s="7"/>
      <c r="LNL25" s="7"/>
      <c r="LNQ25" s="7"/>
      <c r="LNV25" s="7"/>
      <c r="LOA25" s="7"/>
      <c r="LOF25" s="7"/>
      <c r="LOK25" s="7"/>
      <c r="LOP25" s="7"/>
      <c r="LOU25" s="7"/>
      <c r="LOZ25" s="7"/>
      <c r="LPE25" s="7"/>
      <c r="LPJ25" s="7"/>
      <c r="LPO25" s="7"/>
      <c r="LPT25" s="7"/>
      <c r="LPY25" s="7"/>
      <c r="LQD25" s="7"/>
      <c r="LQI25" s="7"/>
      <c r="LQN25" s="7"/>
      <c r="LQS25" s="7"/>
      <c r="LQX25" s="7"/>
      <c r="LRC25" s="7"/>
      <c r="LRH25" s="7"/>
      <c r="LRM25" s="7"/>
      <c r="LRR25" s="7"/>
      <c r="LRW25" s="7"/>
      <c r="LSB25" s="7"/>
      <c r="LSG25" s="7"/>
      <c r="LSL25" s="7"/>
      <c r="LSQ25" s="7"/>
      <c r="LSV25" s="7"/>
      <c r="LTA25" s="7"/>
      <c r="LTF25" s="7"/>
      <c r="LTK25" s="7"/>
      <c r="LTP25" s="7"/>
      <c r="LTU25" s="7"/>
      <c r="LTZ25" s="7"/>
      <c r="LUE25" s="7"/>
      <c r="LUJ25" s="7"/>
      <c r="LUO25" s="7"/>
      <c r="LUT25" s="7"/>
      <c r="LUY25" s="7"/>
      <c r="LVD25" s="7"/>
      <c r="LVI25" s="7"/>
      <c r="LVN25" s="7"/>
      <c r="LVS25" s="7"/>
      <c r="LVX25" s="7"/>
      <c r="LWC25" s="7"/>
      <c r="LWH25" s="7"/>
      <c r="LWM25" s="7"/>
      <c r="LWR25" s="7"/>
      <c r="LWW25" s="7"/>
      <c r="LXB25" s="7"/>
      <c r="LXG25" s="7"/>
      <c r="LXL25" s="7"/>
      <c r="LXQ25" s="7"/>
      <c r="LXV25" s="7"/>
      <c r="LYA25" s="7"/>
      <c r="LYF25" s="7"/>
      <c r="LYK25" s="7"/>
      <c r="LYP25" s="7"/>
      <c r="LYU25" s="7"/>
      <c r="LYZ25" s="7"/>
      <c r="LZE25" s="7"/>
      <c r="LZJ25" s="7"/>
      <c r="LZO25" s="7"/>
      <c r="LZT25" s="7"/>
      <c r="LZY25" s="7"/>
      <c r="MAD25" s="7"/>
      <c r="MAI25" s="7"/>
      <c r="MAN25" s="7"/>
      <c r="MAS25" s="7"/>
      <c r="MAX25" s="7"/>
      <c r="MBC25" s="7"/>
      <c r="MBH25" s="7"/>
      <c r="MBM25" s="7"/>
      <c r="MBR25" s="7"/>
      <c r="MBW25" s="7"/>
      <c r="MCB25" s="7"/>
      <c r="MCG25" s="7"/>
      <c r="MCL25" s="7"/>
      <c r="MCQ25" s="7"/>
      <c r="MCV25" s="7"/>
      <c r="MDA25" s="7"/>
      <c r="MDF25" s="7"/>
      <c r="MDK25" s="7"/>
      <c r="MDP25" s="7"/>
      <c r="MDU25" s="7"/>
      <c r="MDZ25" s="7"/>
      <c r="MEE25" s="7"/>
      <c r="MEJ25" s="7"/>
      <c r="MEO25" s="7"/>
      <c r="MET25" s="7"/>
      <c r="MEY25" s="7"/>
      <c r="MFD25" s="7"/>
      <c r="MFI25" s="7"/>
      <c r="MFN25" s="7"/>
      <c r="MFS25" s="7"/>
      <c r="MFX25" s="7"/>
      <c r="MGC25" s="7"/>
      <c r="MGH25" s="7"/>
      <c r="MGM25" s="7"/>
      <c r="MGR25" s="7"/>
      <c r="MGW25" s="7"/>
      <c r="MHB25" s="7"/>
      <c r="MHG25" s="7"/>
      <c r="MHL25" s="7"/>
      <c r="MHQ25" s="7"/>
      <c r="MHV25" s="7"/>
      <c r="MIA25" s="7"/>
      <c r="MIF25" s="7"/>
      <c r="MIK25" s="7"/>
      <c r="MIP25" s="7"/>
      <c r="MIU25" s="7"/>
      <c r="MIZ25" s="7"/>
      <c r="MJE25" s="7"/>
      <c r="MJJ25" s="7"/>
      <c r="MJO25" s="7"/>
      <c r="MJT25" s="7"/>
      <c r="MJY25" s="7"/>
      <c r="MKD25" s="7"/>
      <c r="MKI25" s="7"/>
      <c r="MKN25" s="7"/>
      <c r="MKS25" s="7"/>
      <c r="MKX25" s="7"/>
      <c r="MLC25" s="7"/>
      <c r="MLH25" s="7"/>
      <c r="MLM25" s="7"/>
      <c r="MLR25" s="7"/>
      <c r="MLW25" s="7"/>
      <c r="MMB25" s="7"/>
      <c r="MMG25" s="7"/>
      <c r="MML25" s="7"/>
      <c r="MMQ25" s="7"/>
      <c r="MMV25" s="7"/>
      <c r="MNA25" s="7"/>
      <c r="MNF25" s="7"/>
      <c r="MNK25" s="7"/>
      <c r="MNP25" s="7"/>
      <c r="MNU25" s="7"/>
      <c r="MNZ25" s="7"/>
      <c r="MOE25" s="7"/>
      <c r="MOJ25" s="7"/>
      <c r="MOO25" s="7"/>
      <c r="MOT25" s="7"/>
      <c r="MOY25" s="7"/>
      <c r="MPD25" s="7"/>
      <c r="MPI25" s="7"/>
      <c r="MPN25" s="7"/>
      <c r="MPS25" s="7"/>
      <c r="MPX25" s="7"/>
      <c r="MQC25" s="7"/>
      <c r="MQH25" s="7"/>
      <c r="MQM25" s="7"/>
      <c r="MQR25" s="7"/>
      <c r="MQW25" s="7"/>
      <c r="MRB25" s="7"/>
      <c r="MRG25" s="7"/>
      <c r="MRL25" s="7"/>
      <c r="MRQ25" s="7"/>
      <c r="MRV25" s="7"/>
      <c r="MSA25" s="7"/>
      <c r="MSF25" s="7"/>
      <c r="MSK25" s="7"/>
      <c r="MSP25" s="7"/>
      <c r="MSU25" s="7"/>
      <c r="MSZ25" s="7"/>
      <c r="MTE25" s="7"/>
      <c r="MTJ25" s="7"/>
      <c r="MTO25" s="7"/>
      <c r="MTT25" s="7"/>
      <c r="MTY25" s="7"/>
      <c r="MUD25" s="7"/>
      <c r="MUI25" s="7"/>
      <c r="MUN25" s="7"/>
      <c r="MUS25" s="7"/>
      <c r="MUX25" s="7"/>
      <c r="MVC25" s="7"/>
      <c r="MVH25" s="7"/>
      <c r="MVM25" s="7"/>
      <c r="MVR25" s="7"/>
      <c r="MVW25" s="7"/>
      <c r="MWB25" s="7"/>
      <c r="MWG25" s="7"/>
      <c r="MWL25" s="7"/>
      <c r="MWQ25" s="7"/>
      <c r="MWV25" s="7"/>
      <c r="MXA25" s="7"/>
      <c r="MXF25" s="7"/>
      <c r="MXK25" s="7"/>
      <c r="MXP25" s="7"/>
      <c r="MXU25" s="7"/>
      <c r="MXZ25" s="7"/>
      <c r="MYE25" s="7"/>
      <c r="MYJ25" s="7"/>
      <c r="MYO25" s="7"/>
      <c r="MYT25" s="7"/>
      <c r="MYY25" s="7"/>
      <c r="MZD25" s="7"/>
      <c r="MZI25" s="7"/>
      <c r="MZN25" s="7"/>
      <c r="MZS25" s="7"/>
      <c r="MZX25" s="7"/>
      <c r="NAC25" s="7"/>
      <c r="NAH25" s="7"/>
      <c r="NAM25" s="7"/>
      <c r="NAR25" s="7"/>
      <c r="NAW25" s="7"/>
      <c r="NBB25" s="7"/>
      <c r="NBG25" s="7"/>
      <c r="NBL25" s="7"/>
      <c r="NBQ25" s="7"/>
      <c r="NBV25" s="7"/>
      <c r="NCA25" s="7"/>
      <c r="NCF25" s="7"/>
      <c r="NCK25" s="7"/>
      <c r="NCP25" s="7"/>
      <c r="NCU25" s="7"/>
      <c r="NCZ25" s="7"/>
      <c r="NDE25" s="7"/>
      <c r="NDJ25" s="7"/>
      <c r="NDO25" s="7"/>
      <c r="NDT25" s="7"/>
      <c r="NDY25" s="7"/>
      <c r="NED25" s="7"/>
      <c r="NEI25" s="7"/>
      <c r="NEN25" s="7"/>
      <c r="NES25" s="7"/>
      <c r="NEX25" s="7"/>
      <c r="NFC25" s="7"/>
      <c r="NFH25" s="7"/>
      <c r="NFM25" s="7"/>
      <c r="NFR25" s="7"/>
      <c r="NFW25" s="7"/>
      <c r="NGB25" s="7"/>
      <c r="NGG25" s="7"/>
      <c r="NGL25" s="7"/>
      <c r="NGQ25" s="7"/>
      <c r="NGV25" s="7"/>
      <c r="NHA25" s="7"/>
      <c r="NHF25" s="7"/>
      <c r="NHK25" s="7"/>
      <c r="NHP25" s="7"/>
      <c r="NHU25" s="7"/>
      <c r="NHZ25" s="7"/>
      <c r="NIE25" s="7"/>
      <c r="NIJ25" s="7"/>
      <c r="NIO25" s="7"/>
      <c r="NIT25" s="7"/>
      <c r="NIY25" s="7"/>
      <c r="NJD25" s="7"/>
      <c r="NJI25" s="7"/>
      <c r="NJN25" s="7"/>
      <c r="NJS25" s="7"/>
      <c r="NJX25" s="7"/>
      <c r="NKC25" s="7"/>
      <c r="NKH25" s="7"/>
      <c r="NKM25" s="7"/>
      <c r="NKR25" s="7"/>
      <c r="NKW25" s="7"/>
      <c r="NLB25" s="7"/>
      <c r="NLG25" s="7"/>
      <c r="NLL25" s="7"/>
      <c r="NLQ25" s="7"/>
      <c r="NLV25" s="7"/>
      <c r="NMA25" s="7"/>
      <c r="NMF25" s="7"/>
      <c r="NMK25" s="7"/>
      <c r="NMP25" s="7"/>
      <c r="NMU25" s="7"/>
      <c r="NMZ25" s="7"/>
      <c r="NNE25" s="7"/>
      <c r="NNJ25" s="7"/>
      <c r="NNO25" s="7"/>
      <c r="NNT25" s="7"/>
      <c r="NNY25" s="7"/>
      <c r="NOD25" s="7"/>
      <c r="NOI25" s="7"/>
      <c r="NON25" s="7"/>
      <c r="NOS25" s="7"/>
      <c r="NOX25" s="7"/>
      <c r="NPC25" s="7"/>
      <c r="NPH25" s="7"/>
      <c r="NPM25" s="7"/>
      <c r="NPR25" s="7"/>
      <c r="NPW25" s="7"/>
      <c r="NQB25" s="7"/>
      <c r="NQG25" s="7"/>
      <c r="NQL25" s="7"/>
      <c r="NQQ25" s="7"/>
      <c r="NQV25" s="7"/>
      <c r="NRA25" s="7"/>
      <c r="NRF25" s="7"/>
      <c r="NRK25" s="7"/>
      <c r="NRP25" s="7"/>
      <c r="NRU25" s="7"/>
      <c r="NRZ25" s="7"/>
      <c r="NSE25" s="7"/>
      <c r="NSJ25" s="7"/>
      <c r="NSO25" s="7"/>
      <c r="NST25" s="7"/>
      <c r="NSY25" s="7"/>
      <c r="NTD25" s="7"/>
      <c r="NTI25" s="7"/>
      <c r="NTN25" s="7"/>
      <c r="NTS25" s="7"/>
      <c r="NTX25" s="7"/>
      <c r="NUC25" s="7"/>
      <c r="NUH25" s="7"/>
      <c r="NUM25" s="7"/>
      <c r="NUR25" s="7"/>
      <c r="NUW25" s="7"/>
      <c r="NVB25" s="7"/>
      <c r="NVG25" s="7"/>
      <c r="NVL25" s="7"/>
      <c r="NVQ25" s="7"/>
      <c r="NVV25" s="7"/>
      <c r="NWA25" s="7"/>
      <c r="NWF25" s="7"/>
      <c r="NWK25" s="7"/>
      <c r="NWP25" s="7"/>
      <c r="NWU25" s="7"/>
      <c r="NWZ25" s="7"/>
      <c r="NXE25" s="7"/>
      <c r="NXJ25" s="7"/>
      <c r="NXO25" s="7"/>
      <c r="NXT25" s="7"/>
      <c r="NXY25" s="7"/>
      <c r="NYD25" s="7"/>
      <c r="NYI25" s="7"/>
      <c r="NYN25" s="7"/>
      <c r="NYS25" s="7"/>
      <c r="NYX25" s="7"/>
      <c r="NZC25" s="7"/>
      <c r="NZH25" s="7"/>
      <c r="NZM25" s="7"/>
      <c r="NZR25" s="7"/>
      <c r="NZW25" s="7"/>
      <c r="OAB25" s="7"/>
      <c r="OAG25" s="7"/>
      <c r="OAL25" s="7"/>
      <c r="OAQ25" s="7"/>
      <c r="OAV25" s="7"/>
      <c r="OBA25" s="7"/>
      <c r="OBF25" s="7"/>
      <c r="OBK25" s="7"/>
      <c r="OBP25" s="7"/>
      <c r="OBU25" s="7"/>
      <c r="OBZ25" s="7"/>
      <c r="OCE25" s="7"/>
      <c r="OCJ25" s="7"/>
      <c r="OCO25" s="7"/>
      <c r="OCT25" s="7"/>
      <c r="OCY25" s="7"/>
      <c r="ODD25" s="7"/>
      <c r="ODI25" s="7"/>
      <c r="ODN25" s="7"/>
      <c r="ODS25" s="7"/>
      <c r="ODX25" s="7"/>
      <c r="OEC25" s="7"/>
      <c r="OEH25" s="7"/>
      <c r="OEM25" s="7"/>
      <c r="OER25" s="7"/>
      <c r="OEW25" s="7"/>
      <c r="OFB25" s="7"/>
      <c r="OFG25" s="7"/>
      <c r="OFL25" s="7"/>
      <c r="OFQ25" s="7"/>
      <c r="OFV25" s="7"/>
      <c r="OGA25" s="7"/>
      <c r="OGF25" s="7"/>
      <c r="OGK25" s="7"/>
      <c r="OGP25" s="7"/>
      <c r="OGU25" s="7"/>
      <c r="OGZ25" s="7"/>
      <c r="OHE25" s="7"/>
      <c r="OHJ25" s="7"/>
      <c r="OHO25" s="7"/>
      <c r="OHT25" s="7"/>
      <c r="OHY25" s="7"/>
      <c r="OID25" s="7"/>
      <c r="OII25" s="7"/>
      <c r="OIN25" s="7"/>
      <c r="OIS25" s="7"/>
      <c r="OIX25" s="7"/>
      <c r="OJC25" s="7"/>
      <c r="OJH25" s="7"/>
      <c r="OJM25" s="7"/>
      <c r="OJR25" s="7"/>
      <c r="OJW25" s="7"/>
      <c r="OKB25" s="7"/>
      <c r="OKG25" s="7"/>
      <c r="OKL25" s="7"/>
      <c r="OKQ25" s="7"/>
      <c r="OKV25" s="7"/>
      <c r="OLA25" s="7"/>
      <c r="OLF25" s="7"/>
      <c r="OLK25" s="7"/>
      <c r="OLP25" s="7"/>
      <c r="OLU25" s="7"/>
      <c r="OLZ25" s="7"/>
      <c r="OME25" s="7"/>
      <c r="OMJ25" s="7"/>
      <c r="OMO25" s="7"/>
      <c r="OMT25" s="7"/>
      <c r="OMY25" s="7"/>
      <c r="OND25" s="7"/>
      <c r="ONI25" s="7"/>
      <c r="ONN25" s="7"/>
      <c r="ONS25" s="7"/>
      <c r="ONX25" s="7"/>
      <c r="OOC25" s="7"/>
      <c r="OOH25" s="7"/>
      <c r="OOM25" s="7"/>
      <c r="OOR25" s="7"/>
      <c r="OOW25" s="7"/>
      <c r="OPB25" s="7"/>
      <c r="OPG25" s="7"/>
      <c r="OPL25" s="7"/>
      <c r="OPQ25" s="7"/>
      <c r="OPV25" s="7"/>
      <c r="OQA25" s="7"/>
      <c r="OQF25" s="7"/>
      <c r="OQK25" s="7"/>
      <c r="OQP25" s="7"/>
      <c r="OQU25" s="7"/>
      <c r="OQZ25" s="7"/>
      <c r="ORE25" s="7"/>
      <c r="ORJ25" s="7"/>
      <c r="ORO25" s="7"/>
      <c r="ORT25" s="7"/>
      <c r="ORY25" s="7"/>
      <c r="OSD25" s="7"/>
      <c r="OSI25" s="7"/>
      <c r="OSN25" s="7"/>
      <c r="OSS25" s="7"/>
      <c r="OSX25" s="7"/>
      <c r="OTC25" s="7"/>
      <c r="OTH25" s="7"/>
      <c r="OTM25" s="7"/>
      <c r="OTR25" s="7"/>
      <c r="OTW25" s="7"/>
      <c r="OUB25" s="7"/>
      <c r="OUG25" s="7"/>
      <c r="OUL25" s="7"/>
      <c r="OUQ25" s="7"/>
      <c r="OUV25" s="7"/>
      <c r="OVA25" s="7"/>
      <c r="OVF25" s="7"/>
      <c r="OVK25" s="7"/>
      <c r="OVP25" s="7"/>
      <c r="OVU25" s="7"/>
      <c r="OVZ25" s="7"/>
      <c r="OWE25" s="7"/>
      <c r="OWJ25" s="7"/>
      <c r="OWO25" s="7"/>
      <c r="OWT25" s="7"/>
      <c r="OWY25" s="7"/>
      <c r="OXD25" s="7"/>
      <c r="OXI25" s="7"/>
      <c r="OXN25" s="7"/>
      <c r="OXS25" s="7"/>
      <c r="OXX25" s="7"/>
      <c r="OYC25" s="7"/>
      <c r="OYH25" s="7"/>
      <c r="OYM25" s="7"/>
      <c r="OYR25" s="7"/>
      <c r="OYW25" s="7"/>
      <c r="OZB25" s="7"/>
      <c r="OZG25" s="7"/>
      <c r="OZL25" s="7"/>
      <c r="OZQ25" s="7"/>
      <c r="OZV25" s="7"/>
      <c r="PAA25" s="7"/>
      <c r="PAF25" s="7"/>
      <c r="PAK25" s="7"/>
      <c r="PAP25" s="7"/>
      <c r="PAU25" s="7"/>
      <c r="PAZ25" s="7"/>
      <c r="PBE25" s="7"/>
      <c r="PBJ25" s="7"/>
      <c r="PBO25" s="7"/>
      <c r="PBT25" s="7"/>
      <c r="PBY25" s="7"/>
      <c r="PCD25" s="7"/>
      <c r="PCI25" s="7"/>
      <c r="PCN25" s="7"/>
      <c r="PCS25" s="7"/>
      <c r="PCX25" s="7"/>
      <c r="PDC25" s="7"/>
      <c r="PDH25" s="7"/>
      <c r="PDM25" s="7"/>
      <c r="PDR25" s="7"/>
      <c r="PDW25" s="7"/>
      <c r="PEB25" s="7"/>
      <c r="PEG25" s="7"/>
      <c r="PEL25" s="7"/>
      <c r="PEQ25" s="7"/>
      <c r="PEV25" s="7"/>
      <c r="PFA25" s="7"/>
      <c r="PFF25" s="7"/>
      <c r="PFK25" s="7"/>
      <c r="PFP25" s="7"/>
      <c r="PFU25" s="7"/>
      <c r="PFZ25" s="7"/>
      <c r="PGE25" s="7"/>
      <c r="PGJ25" s="7"/>
      <c r="PGO25" s="7"/>
      <c r="PGT25" s="7"/>
      <c r="PGY25" s="7"/>
      <c r="PHD25" s="7"/>
      <c r="PHI25" s="7"/>
      <c r="PHN25" s="7"/>
      <c r="PHS25" s="7"/>
      <c r="PHX25" s="7"/>
      <c r="PIC25" s="7"/>
      <c r="PIH25" s="7"/>
      <c r="PIM25" s="7"/>
      <c r="PIR25" s="7"/>
      <c r="PIW25" s="7"/>
      <c r="PJB25" s="7"/>
      <c r="PJG25" s="7"/>
      <c r="PJL25" s="7"/>
      <c r="PJQ25" s="7"/>
      <c r="PJV25" s="7"/>
      <c r="PKA25" s="7"/>
      <c r="PKF25" s="7"/>
      <c r="PKK25" s="7"/>
      <c r="PKP25" s="7"/>
      <c r="PKU25" s="7"/>
      <c r="PKZ25" s="7"/>
      <c r="PLE25" s="7"/>
      <c r="PLJ25" s="7"/>
      <c r="PLO25" s="7"/>
      <c r="PLT25" s="7"/>
      <c r="PLY25" s="7"/>
      <c r="PMD25" s="7"/>
      <c r="PMI25" s="7"/>
      <c r="PMN25" s="7"/>
      <c r="PMS25" s="7"/>
      <c r="PMX25" s="7"/>
      <c r="PNC25" s="7"/>
      <c r="PNH25" s="7"/>
      <c r="PNM25" s="7"/>
      <c r="PNR25" s="7"/>
      <c r="PNW25" s="7"/>
      <c r="POB25" s="7"/>
      <c r="POG25" s="7"/>
      <c r="POL25" s="7"/>
      <c r="POQ25" s="7"/>
      <c r="POV25" s="7"/>
      <c r="PPA25" s="7"/>
      <c r="PPF25" s="7"/>
      <c r="PPK25" s="7"/>
      <c r="PPP25" s="7"/>
      <c r="PPU25" s="7"/>
      <c r="PPZ25" s="7"/>
      <c r="PQE25" s="7"/>
      <c r="PQJ25" s="7"/>
      <c r="PQO25" s="7"/>
      <c r="PQT25" s="7"/>
      <c r="PQY25" s="7"/>
      <c r="PRD25" s="7"/>
      <c r="PRI25" s="7"/>
      <c r="PRN25" s="7"/>
      <c r="PRS25" s="7"/>
      <c r="PRX25" s="7"/>
      <c r="PSC25" s="7"/>
      <c r="PSH25" s="7"/>
      <c r="PSM25" s="7"/>
      <c r="PSR25" s="7"/>
      <c r="PSW25" s="7"/>
      <c r="PTB25" s="7"/>
      <c r="PTG25" s="7"/>
      <c r="PTL25" s="7"/>
      <c r="PTQ25" s="7"/>
      <c r="PTV25" s="7"/>
      <c r="PUA25" s="7"/>
      <c r="PUF25" s="7"/>
      <c r="PUK25" s="7"/>
      <c r="PUP25" s="7"/>
      <c r="PUU25" s="7"/>
      <c r="PUZ25" s="7"/>
      <c r="PVE25" s="7"/>
      <c r="PVJ25" s="7"/>
      <c r="PVO25" s="7"/>
      <c r="PVT25" s="7"/>
      <c r="PVY25" s="7"/>
      <c r="PWD25" s="7"/>
      <c r="PWI25" s="7"/>
      <c r="PWN25" s="7"/>
      <c r="PWS25" s="7"/>
      <c r="PWX25" s="7"/>
      <c r="PXC25" s="7"/>
      <c r="PXH25" s="7"/>
      <c r="PXM25" s="7"/>
      <c r="PXR25" s="7"/>
      <c r="PXW25" s="7"/>
      <c r="PYB25" s="7"/>
      <c r="PYG25" s="7"/>
      <c r="PYL25" s="7"/>
      <c r="PYQ25" s="7"/>
      <c r="PYV25" s="7"/>
      <c r="PZA25" s="7"/>
      <c r="PZF25" s="7"/>
      <c r="PZK25" s="7"/>
      <c r="PZP25" s="7"/>
      <c r="PZU25" s="7"/>
      <c r="PZZ25" s="7"/>
      <c r="QAE25" s="7"/>
      <c r="QAJ25" s="7"/>
      <c r="QAO25" s="7"/>
      <c r="QAT25" s="7"/>
      <c r="QAY25" s="7"/>
      <c r="QBD25" s="7"/>
      <c r="QBI25" s="7"/>
      <c r="QBN25" s="7"/>
      <c r="QBS25" s="7"/>
      <c r="QBX25" s="7"/>
      <c r="QCC25" s="7"/>
      <c r="QCH25" s="7"/>
      <c r="QCM25" s="7"/>
      <c r="QCR25" s="7"/>
      <c r="QCW25" s="7"/>
      <c r="QDB25" s="7"/>
      <c r="QDG25" s="7"/>
      <c r="QDL25" s="7"/>
      <c r="QDQ25" s="7"/>
      <c r="QDV25" s="7"/>
      <c r="QEA25" s="7"/>
      <c r="QEF25" s="7"/>
      <c r="QEK25" s="7"/>
      <c r="QEP25" s="7"/>
      <c r="QEU25" s="7"/>
      <c r="QEZ25" s="7"/>
      <c r="QFE25" s="7"/>
      <c r="QFJ25" s="7"/>
      <c r="QFO25" s="7"/>
      <c r="QFT25" s="7"/>
      <c r="QFY25" s="7"/>
      <c r="QGD25" s="7"/>
      <c r="QGI25" s="7"/>
      <c r="QGN25" s="7"/>
      <c r="QGS25" s="7"/>
      <c r="QGX25" s="7"/>
      <c r="QHC25" s="7"/>
      <c r="QHH25" s="7"/>
      <c r="QHM25" s="7"/>
      <c r="QHR25" s="7"/>
      <c r="QHW25" s="7"/>
      <c r="QIB25" s="7"/>
      <c r="QIG25" s="7"/>
      <c r="QIL25" s="7"/>
      <c r="QIQ25" s="7"/>
      <c r="QIV25" s="7"/>
      <c r="QJA25" s="7"/>
      <c r="QJF25" s="7"/>
      <c r="QJK25" s="7"/>
      <c r="QJP25" s="7"/>
      <c r="QJU25" s="7"/>
      <c r="QJZ25" s="7"/>
      <c r="QKE25" s="7"/>
      <c r="QKJ25" s="7"/>
      <c r="QKO25" s="7"/>
      <c r="QKT25" s="7"/>
      <c r="QKY25" s="7"/>
      <c r="QLD25" s="7"/>
      <c r="QLI25" s="7"/>
      <c r="QLN25" s="7"/>
      <c r="QLS25" s="7"/>
      <c r="QLX25" s="7"/>
      <c r="QMC25" s="7"/>
      <c r="QMH25" s="7"/>
      <c r="QMM25" s="7"/>
      <c r="QMR25" s="7"/>
      <c r="QMW25" s="7"/>
      <c r="QNB25" s="7"/>
      <c r="QNG25" s="7"/>
      <c r="QNL25" s="7"/>
      <c r="QNQ25" s="7"/>
      <c r="QNV25" s="7"/>
      <c r="QOA25" s="7"/>
      <c r="QOF25" s="7"/>
      <c r="QOK25" s="7"/>
      <c r="QOP25" s="7"/>
      <c r="QOU25" s="7"/>
      <c r="QOZ25" s="7"/>
      <c r="QPE25" s="7"/>
      <c r="QPJ25" s="7"/>
      <c r="QPO25" s="7"/>
      <c r="QPT25" s="7"/>
      <c r="QPY25" s="7"/>
      <c r="QQD25" s="7"/>
      <c r="QQI25" s="7"/>
      <c r="QQN25" s="7"/>
      <c r="QQS25" s="7"/>
      <c r="QQX25" s="7"/>
      <c r="QRC25" s="7"/>
      <c r="QRH25" s="7"/>
      <c r="QRM25" s="7"/>
      <c r="QRR25" s="7"/>
      <c r="QRW25" s="7"/>
      <c r="QSB25" s="7"/>
      <c r="QSG25" s="7"/>
      <c r="QSL25" s="7"/>
      <c r="QSQ25" s="7"/>
      <c r="QSV25" s="7"/>
      <c r="QTA25" s="7"/>
      <c r="QTF25" s="7"/>
      <c r="QTK25" s="7"/>
      <c r="QTP25" s="7"/>
      <c r="QTU25" s="7"/>
      <c r="QTZ25" s="7"/>
      <c r="QUE25" s="7"/>
      <c r="QUJ25" s="7"/>
      <c r="QUO25" s="7"/>
      <c r="QUT25" s="7"/>
      <c r="QUY25" s="7"/>
      <c r="QVD25" s="7"/>
      <c r="QVI25" s="7"/>
      <c r="QVN25" s="7"/>
      <c r="QVS25" s="7"/>
      <c r="QVX25" s="7"/>
      <c r="QWC25" s="7"/>
      <c r="QWH25" s="7"/>
      <c r="QWM25" s="7"/>
      <c r="QWR25" s="7"/>
      <c r="QWW25" s="7"/>
      <c r="QXB25" s="7"/>
      <c r="QXG25" s="7"/>
      <c r="QXL25" s="7"/>
      <c r="QXQ25" s="7"/>
      <c r="QXV25" s="7"/>
      <c r="QYA25" s="7"/>
      <c r="QYF25" s="7"/>
      <c r="QYK25" s="7"/>
      <c r="QYP25" s="7"/>
      <c r="QYU25" s="7"/>
      <c r="QYZ25" s="7"/>
      <c r="QZE25" s="7"/>
      <c r="QZJ25" s="7"/>
      <c r="QZO25" s="7"/>
      <c r="QZT25" s="7"/>
      <c r="QZY25" s="7"/>
      <c r="RAD25" s="7"/>
      <c r="RAI25" s="7"/>
      <c r="RAN25" s="7"/>
      <c r="RAS25" s="7"/>
      <c r="RAX25" s="7"/>
      <c r="RBC25" s="7"/>
      <c r="RBH25" s="7"/>
      <c r="RBM25" s="7"/>
      <c r="RBR25" s="7"/>
      <c r="RBW25" s="7"/>
      <c r="RCB25" s="7"/>
      <c r="RCG25" s="7"/>
      <c r="RCL25" s="7"/>
      <c r="RCQ25" s="7"/>
      <c r="RCV25" s="7"/>
      <c r="RDA25" s="7"/>
      <c r="RDF25" s="7"/>
      <c r="RDK25" s="7"/>
      <c r="RDP25" s="7"/>
      <c r="RDU25" s="7"/>
      <c r="RDZ25" s="7"/>
      <c r="REE25" s="7"/>
      <c r="REJ25" s="7"/>
      <c r="REO25" s="7"/>
      <c r="RET25" s="7"/>
      <c r="REY25" s="7"/>
      <c r="RFD25" s="7"/>
      <c r="RFI25" s="7"/>
      <c r="RFN25" s="7"/>
      <c r="RFS25" s="7"/>
      <c r="RFX25" s="7"/>
      <c r="RGC25" s="7"/>
      <c r="RGH25" s="7"/>
      <c r="RGM25" s="7"/>
      <c r="RGR25" s="7"/>
      <c r="RGW25" s="7"/>
      <c r="RHB25" s="7"/>
      <c r="RHG25" s="7"/>
      <c r="RHL25" s="7"/>
      <c r="RHQ25" s="7"/>
      <c r="RHV25" s="7"/>
      <c r="RIA25" s="7"/>
      <c r="RIF25" s="7"/>
      <c r="RIK25" s="7"/>
      <c r="RIP25" s="7"/>
      <c r="RIU25" s="7"/>
      <c r="RIZ25" s="7"/>
      <c r="RJE25" s="7"/>
      <c r="RJJ25" s="7"/>
      <c r="RJO25" s="7"/>
      <c r="RJT25" s="7"/>
      <c r="RJY25" s="7"/>
      <c r="RKD25" s="7"/>
      <c r="RKI25" s="7"/>
      <c r="RKN25" s="7"/>
      <c r="RKS25" s="7"/>
      <c r="RKX25" s="7"/>
      <c r="RLC25" s="7"/>
      <c r="RLH25" s="7"/>
      <c r="RLM25" s="7"/>
      <c r="RLR25" s="7"/>
      <c r="RLW25" s="7"/>
      <c r="RMB25" s="7"/>
      <c r="RMG25" s="7"/>
      <c r="RML25" s="7"/>
      <c r="RMQ25" s="7"/>
      <c r="RMV25" s="7"/>
      <c r="RNA25" s="7"/>
      <c r="RNF25" s="7"/>
      <c r="RNK25" s="7"/>
      <c r="RNP25" s="7"/>
      <c r="RNU25" s="7"/>
      <c r="RNZ25" s="7"/>
      <c r="ROE25" s="7"/>
      <c r="ROJ25" s="7"/>
      <c r="ROO25" s="7"/>
      <c r="ROT25" s="7"/>
      <c r="ROY25" s="7"/>
      <c r="RPD25" s="7"/>
      <c r="RPI25" s="7"/>
      <c r="RPN25" s="7"/>
      <c r="RPS25" s="7"/>
      <c r="RPX25" s="7"/>
      <c r="RQC25" s="7"/>
      <c r="RQH25" s="7"/>
      <c r="RQM25" s="7"/>
      <c r="RQR25" s="7"/>
      <c r="RQW25" s="7"/>
      <c r="RRB25" s="7"/>
      <c r="RRG25" s="7"/>
      <c r="RRL25" s="7"/>
      <c r="RRQ25" s="7"/>
      <c r="RRV25" s="7"/>
      <c r="RSA25" s="7"/>
      <c r="RSF25" s="7"/>
      <c r="RSK25" s="7"/>
      <c r="RSP25" s="7"/>
      <c r="RSU25" s="7"/>
      <c r="RSZ25" s="7"/>
      <c r="RTE25" s="7"/>
      <c r="RTJ25" s="7"/>
      <c r="RTO25" s="7"/>
      <c r="RTT25" s="7"/>
      <c r="RTY25" s="7"/>
      <c r="RUD25" s="7"/>
      <c r="RUI25" s="7"/>
      <c r="RUN25" s="7"/>
      <c r="RUS25" s="7"/>
      <c r="RUX25" s="7"/>
      <c r="RVC25" s="7"/>
      <c r="RVH25" s="7"/>
      <c r="RVM25" s="7"/>
      <c r="RVR25" s="7"/>
      <c r="RVW25" s="7"/>
      <c r="RWB25" s="7"/>
      <c r="RWG25" s="7"/>
      <c r="RWL25" s="7"/>
      <c r="RWQ25" s="7"/>
      <c r="RWV25" s="7"/>
      <c r="RXA25" s="7"/>
      <c r="RXF25" s="7"/>
      <c r="RXK25" s="7"/>
      <c r="RXP25" s="7"/>
      <c r="RXU25" s="7"/>
      <c r="RXZ25" s="7"/>
      <c r="RYE25" s="7"/>
      <c r="RYJ25" s="7"/>
      <c r="RYO25" s="7"/>
      <c r="RYT25" s="7"/>
      <c r="RYY25" s="7"/>
      <c r="RZD25" s="7"/>
      <c r="RZI25" s="7"/>
      <c r="RZN25" s="7"/>
      <c r="RZS25" s="7"/>
      <c r="RZX25" s="7"/>
      <c r="SAC25" s="7"/>
      <c r="SAH25" s="7"/>
      <c r="SAM25" s="7"/>
      <c r="SAR25" s="7"/>
      <c r="SAW25" s="7"/>
      <c r="SBB25" s="7"/>
      <c r="SBG25" s="7"/>
      <c r="SBL25" s="7"/>
      <c r="SBQ25" s="7"/>
      <c r="SBV25" s="7"/>
      <c r="SCA25" s="7"/>
      <c r="SCF25" s="7"/>
      <c r="SCK25" s="7"/>
      <c r="SCP25" s="7"/>
      <c r="SCU25" s="7"/>
      <c r="SCZ25" s="7"/>
      <c r="SDE25" s="7"/>
      <c r="SDJ25" s="7"/>
      <c r="SDO25" s="7"/>
      <c r="SDT25" s="7"/>
      <c r="SDY25" s="7"/>
      <c r="SED25" s="7"/>
      <c r="SEI25" s="7"/>
      <c r="SEN25" s="7"/>
      <c r="SES25" s="7"/>
      <c r="SEX25" s="7"/>
      <c r="SFC25" s="7"/>
      <c r="SFH25" s="7"/>
      <c r="SFM25" s="7"/>
      <c r="SFR25" s="7"/>
      <c r="SFW25" s="7"/>
      <c r="SGB25" s="7"/>
      <c r="SGG25" s="7"/>
      <c r="SGL25" s="7"/>
      <c r="SGQ25" s="7"/>
      <c r="SGV25" s="7"/>
      <c r="SHA25" s="7"/>
      <c r="SHF25" s="7"/>
      <c r="SHK25" s="7"/>
      <c r="SHP25" s="7"/>
      <c r="SHU25" s="7"/>
      <c r="SHZ25" s="7"/>
      <c r="SIE25" s="7"/>
      <c r="SIJ25" s="7"/>
      <c r="SIO25" s="7"/>
      <c r="SIT25" s="7"/>
      <c r="SIY25" s="7"/>
      <c r="SJD25" s="7"/>
      <c r="SJI25" s="7"/>
      <c r="SJN25" s="7"/>
      <c r="SJS25" s="7"/>
      <c r="SJX25" s="7"/>
      <c r="SKC25" s="7"/>
      <c r="SKH25" s="7"/>
      <c r="SKM25" s="7"/>
      <c r="SKR25" s="7"/>
      <c r="SKW25" s="7"/>
      <c r="SLB25" s="7"/>
      <c r="SLG25" s="7"/>
      <c r="SLL25" s="7"/>
      <c r="SLQ25" s="7"/>
      <c r="SLV25" s="7"/>
      <c r="SMA25" s="7"/>
      <c r="SMF25" s="7"/>
      <c r="SMK25" s="7"/>
      <c r="SMP25" s="7"/>
      <c r="SMU25" s="7"/>
      <c r="SMZ25" s="7"/>
      <c r="SNE25" s="7"/>
      <c r="SNJ25" s="7"/>
      <c r="SNO25" s="7"/>
      <c r="SNT25" s="7"/>
      <c r="SNY25" s="7"/>
      <c r="SOD25" s="7"/>
      <c r="SOI25" s="7"/>
      <c r="SON25" s="7"/>
      <c r="SOS25" s="7"/>
      <c r="SOX25" s="7"/>
      <c r="SPC25" s="7"/>
      <c r="SPH25" s="7"/>
      <c r="SPM25" s="7"/>
      <c r="SPR25" s="7"/>
      <c r="SPW25" s="7"/>
      <c r="SQB25" s="7"/>
      <c r="SQG25" s="7"/>
      <c r="SQL25" s="7"/>
      <c r="SQQ25" s="7"/>
      <c r="SQV25" s="7"/>
      <c r="SRA25" s="7"/>
      <c r="SRF25" s="7"/>
      <c r="SRK25" s="7"/>
      <c r="SRP25" s="7"/>
      <c r="SRU25" s="7"/>
      <c r="SRZ25" s="7"/>
      <c r="SSE25" s="7"/>
      <c r="SSJ25" s="7"/>
      <c r="SSO25" s="7"/>
      <c r="SST25" s="7"/>
      <c r="SSY25" s="7"/>
      <c r="STD25" s="7"/>
      <c r="STI25" s="7"/>
      <c r="STN25" s="7"/>
      <c r="STS25" s="7"/>
      <c r="STX25" s="7"/>
      <c r="SUC25" s="7"/>
      <c r="SUH25" s="7"/>
      <c r="SUM25" s="7"/>
      <c r="SUR25" s="7"/>
      <c r="SUW25" s="7"/>
      <c r="SVB25" s="7"/>
      <c r="SVG25" s="7"/>
      <c r="SVL25" s="7"/>
      <c r="SVQ25" s="7"/>
      <c r="SVV25" s="7"/>
      <c r="SWA25" s="7"/>
      <c r="SWF25" s="7"/>
      <c r="SWK25" s="7"/>
      <c r="SWP25" s="7"/>
      <c r="SWU25" s="7"/>
      <c r="SWZ25" s="7"/>
      <c r="SXE25" s="7"/>
      <c r="SXJ25" s="7"/>
      <c r="SXO25" s="7"/>
      <c r="SXT25" s="7"/>
      <c r="SXY25" s="7"/>
      <c r="SYD25" s="7"/>
      <c r="SYI25" s="7"/>
      <c r="SYN25" s="7"/>
      <c r="SYS25" s="7"/>
      <c r="SYX25" s="7"/>
      <c r="SZC25" s="7"/>
      <c r="SZH25" s="7"/>
      <c r="SZM25" s="7"/>
      <c r="SZR25" s="7"/>
      <c r="SZW25" s="7"/>
      <c r="TAB25" s="7"/>
      <c r="TAG25" s="7"/>
      <c r="TAL25" s="7"/>
      <c r="TAQ25" s="7"/>
      <c r="TAV25" s="7"/>
      <c r="TBA25" s="7"/>
      <c r="TBF25" s="7"/>
      <c r="TBK25" s="7"/>
      <c r="TBP25" s="7"/>
      <c r="TBU25" s="7"/>
      <c r="TBZ25" s="7"/>
      <c r="TCE25" s="7"/>
      <c r="TCJ25" s="7"/>
      <c r="TCO25" s="7"/>
      <c r="TCT25" s="7"/>
      <c r="TCY25" s="7"/>
      <c r="TDD25" s="7"/>
      <c r="TDI25" s="7"/>
      <c r="TDN25" s="7"/>
      <c r="TDS25" s="7"/>
      <c r="TDX25" s="7"/>
      <c r="TEC25" s="7"/>
      <c r="TEH25" s="7"/>
      <c r="TEM25" s="7"/>
      <c r="TER25" s="7"/>
      <c r="TEW25" s="7"/>
      <c r="TFB25" s="7"/>
      <c r="TFG25" s="7"/>
      <c r="TFL25" s="7"/>
      <c r="TFQ25" s="7"/>
      <c r="TFV25" s="7"/>
      <c r="TGA25" s="7"/>
      <c r="TGF25" s="7"/>
      <c r="TGK25" s="7"/>
      <c r="TGP25" s="7"/>
      <c r="TGU25" s="7"/>
      <c r="TGZ25" s="7"/>
      <c r="THE25" s="7"/>
      <c r="THJ25" s="7"/>
      <c r="THO25" s="7"/>
      <c r="THT25" s="7"/>
      <c r="THY25" s="7"/>
      <c r="TID25" s="7"/>
      <c r="TII25" s="7"/>
      <c r="TIN25" s="7"/>
      <c r="TIS25" s="7"/>
      <c r="TIX25" s="7"/>
      <c r="TJC25" s="7"/>
      <c r="TJH25" s="7"/>
      <c r="TJM25" s="7"/>
      <c r="TJR25" s="7"/>
      <c r="TJW25" s="7"/>
      <c r="TKB25" s="7"/>
      <c r="TKG25" s="7"/>
      <c r="TKL25" s="7"/>
      <c r="TKQ25" s="7"/>
      <c r="TKV25" s="7"/>
      <c r="TLA25" s="7"/>
      <c r="TLF25" s="7"/>
      <c r="TLK25" s="7"/>
      <c r="TLP25" s="7"/>
      <c r="TLU25" s="7"/>
      <c r="TLZ25" s="7"/>
      <c r="TME25" s="7"/>
      <c r="TMJ25" s="7"/>
      <c r="TMO25" s="7"/>
      <c r="TMT25" s="7"/>
      <c r="TMY25" s="7"/>
      <c r="TND25" s="7"/>
      <c r="TNI25" s="7"/>
      <c r="TNN25" s="7"/>
      <c r="TNS25" s="7"/>
      <c r="TNX25" s="7"/>
      <c r="TOC25" s="7"/>
      <c r="TOH25" s="7"/>
      <c r="TOM25" s="7"/>
      <c r="TOR25" s="7"/>
      <c r="TOW25" s="7"/>
      <c r="TPB25" s="7"/>
      <c r="TPG25" s="7"/>
      <c r="TPL25" s="7"/>
      <c r="TPQ25" s="7"/>
      <c r="TPV25" s="7"/>
      <c r="TQA25" s="7"/>
      <c r="TQF25" s="7"/>
      <c r="TQK25" s="7"/>
      <c r="TQP25" s="7"/>
      <c r="TQU25" s="7"/>
      <c r="TQZ25" s="7"/>
      <c r="TRE25" s="7"/>
      <c r="TRJ25" s="7"/>
      <c r="TRO25" s="7"/>
      <c r="TRT25" s="7"/>
      <c r="TRY25" s="7"/>
      <c r="TSD25" s="7"/>
      <c r="TSI25" s="7"/>
      <c r="TSN25" s="7"/>
      <c r="TSS25" s="7"/>
      <c r="TSX25" s="7"/>
      <c r="TTC25" s="7"/>
      <c r="TTH25" s="7"/>
      <c r="TTM25" s="7"/>
      <c r="TTR25" s="7"/>
      <c r="TTW25" s="7"/>
      <c r="TUB25" s="7"/>
      <c r="TUG25" s="7"/>
      <c r="TUL25" s="7"/>
      <c r="TUQ25" s="7"/>
      <c r="TUV25" s="7"/>
      <c r="TVA25" s="7"/>
      <c r="TVF25" s="7"/>
      <c r="TVK25" s="7"/>
      <c r="TVP25" s="7"/>
      <c r="TVU25" s="7"/>
      <c r="TVZ25" s="7"/>
      <c r="TWE25" s="7"/>
      <c r="TWJ25" s="7"/>
      <c r="TWO25" s="7"/>
      <c r="TWT25" s="7"/>
      <c r="TWY25" s="7"/>
      <c r="TXD25" s="7"/>
      <c r="TXI25" s="7"/>
      <c r="TXN25" s="7"/>
      <c r="TXS25" s="7"/>
      <c r="TXX25" s="7"/>
      <c r="TYC25" s="7"/>
      <c r="TYH25" s="7"/>
      <c r="TYM25" s="7"/>
      <c r="TYR25" s="7"/>
      <c r="TYW25" s="7"/>
      <c r="TZB25" s="7"/>
      <c r="TZG25" s="7"/>
      <c r="TZL25" s="7"/>
      <c r="TZQ25" s="7"/>
      <c r="TZV25" s="7"/>
      <c r="UAA25" s="7"/>
      <c r="UAF25" s="7"/>
      <c r="UAK25" s="7"/>
      <c r="UAP25" s="7"/>
      <c r="UAU25" s="7"/>
      <c r="UAZ25" s="7"/>
      <c r="UBE25" s="7"/>
      <c r="UBJ25" s="7"/>
      <c r="UBO25" s="7"/>
      <c r="UBT25" s="7"/>
      <c r="UBY25" s="7"/>
      <c r="UCD25" s="7"/>
      <c r="UCI25" s="7"/>
      <c r="UCN25" s="7"/>
      <c r="UCS25" s="7"/>
      <c r="UCX25" s="7"/>
      <c r="UDC25" s="7"/>
      <c r="UDH25" s="7"/>
      <c r="UDM25" s="7"/>
      <c r="UDR25" s="7"/>
      <c r="UDW25" s="7"/>
      <c r="UEB25" s="7"/>
      <c r="UEG25" s="7"/>
      <c r="UEL25" s="7"/>
      <c r="UEQ25" s="7"/>
      <c r="UEV25" s="7"/>
      <c r="UFA25" s="7"/>
      <c r="UFF25" s="7"/>
      <c r="UFK25" s="7"/>
      <c r="UFP25" s="7"/>
      <c r="UFU25" s="7"/>
      <c r="UFZ25" s="7"/>
      <c r="UGE25" s="7"/>
      <c r="UGJ25" s="7"/>
      <c r="UGO25" s="7"/>
      <c r="UGT25" s="7"/>
      <c r="UGY25" s="7"/>
      <c r="UHD25" s="7"/>
      <c r="UHI25" s="7"/>
      <c r="UHN25" s="7"/>
      <c r="UHS25" s="7"/>
      <c r="UHX25" s="7"/>
      <c r="UIC25" s="7"/>
      <c r="UIH25" s="7"/>
      <c r="UIM25" s="7"/>
      <c r="UIR25" s="7"/>
      <c r="UIW25" s="7"/>
      <c r="UJB25" s="7"/>
      <c r="UJG25" s="7"/>
      <c r="UJL25" s="7"/>
      <c r="UJQ25" s="7"/>
      <c r="UJV25" s="7"/>
      <c r="UKA25" s="7"/>
      <c r="UKF25" s="7"/>
      <c r="UKK25" s="7"/>
      <c r="UKP25" s="7"/>
      <c r="UKU25" s="7"/>
      <c r="UKZ25" s="7"/>
      <c r="ULE25" s="7"/>
      <c r="ULJ25" s="7"/>
      <c r="ULO25" s="7"/>
      <c r="ULT25" s="7"/>
      <c r="ULY25" s="7"/>
      <c r="UMD25" s="7"/>
      <c r="UMI25" s="7"/>
      <c r="UMN25" s="7"/>
      <c r="UMS25" s="7"/>
      <c r="UMX25" s="7"/>
      <c r="UNC25" s="7"/>
      <c r="UNH25" s="7"/>
      <c r="UNM25" s="7"/>
      <c r="UNR25" s="7"/>
      <c r="UNW25" s="7"/>
      <c r="UOB25" s="7"/>
      <c r="UOG25" s="7"/>
      <c r="UOL25" s="7"/>
      <c r="UOQ25" s="7"/>
      <c r="UOV25" s="7"/>
      <c r="UPA25" s="7"/>
      <c r="UPF25" s="7"/>
      <c r="UPK25" s="7"/>
      <c r="UPP25" s="7"/>
      <c r="UPU25" s="7"/>
      <c r="UPZ25" s="7"/>
      <c r="UQE25" s="7"/>
      <c r="UQJ25" s="7"/>
      <c r="UQO25" s="7"/>
      <c r="UQT25" s="7"/>
      <c r="UQY25" s="7"/>
      <c r="URD25" s="7"/>
      <c r="URI25" s="7"/>
      <c r="URN25" s="7"/>
      <c r="URS25" s="7"/>
      <c r="URX25" s="7"/>
      <c r="USC25" s="7"/>
      <c r="USH25" s="7"/>
      <c r="USM25" s="7"/>
      <c r="USR25" s="7"/>
      <c r="USW25" s="7"/>
      <c r="UTB25" s="7"/>
      <c r="UTG25" s="7"/>
      <c r="UTL25" s="7"/>
      <c r="UTQ25" s="7"/>
      <c r="UTV25" s="7"/>
      <c r="UUA25" s="7"/>
      <c r="UUF25" s="7"/>
      <c r="UUK25" s="7"/>
      <c r="UUP25" s="7"/>
      <c r="UUU25" s="7"/>
      <c r="UUZ25" s="7"/>
      <c r="UVE25" s="7"/>
      <c r="UVJ25" s="7"/>
      <c r="UVO25" s="7"/>
      <c r="UVT25" s="7"/>
      <c r="UVY25" s="7"/>
      <c r="UWD25" s="7"/>
      <c r="UWI25" s="7"/>
      <c r="UWN25" s="7"/>
      <c r="UWS25" s="7"/>
      <c r="UWX25" s="7"/>
      <c r="UXC25" s="7"/>
      <c r="UXH25" s="7"/>
      <c r="UXM25" s="7"/>
      <c r="UXR25" s="7"/>
      <c r="UXW25" s="7"/>
      <c r="UYB25" s="7"/>
      <c r="UYG25" s="7"/>
      <c r="UYL25" s="7"/>
      <c r="UYQ25" s="7"/>
      <c r="UYV25" s="7"/>
      <c r="UZA25" s="7"/>
      <c r="UZF25" s="7"/>
      <c r="UZK25" s="7"/>
      <c r="UZP25" s="7"/>
      <c r="UZU25" s="7"/>
      <c r="UZZ25" s="7"/>
      <c r="VAE25" s="7"/>
      <c r="VAJ25" s="7"/>
      <c r="VAO25" s="7"/>
      <c r="VAT25" s="7"/>
      <c r="VAY25" s="7"/>
      <c r="VBD25" s="7"/>
      <c r="VBI25" s="7"/>
      <c r="VBN25" s="7"/>
      <c r="VBS25" s="7"/>
      <c r="VBX25" s="7"/>
      <c r="VCC25" s="7"/>
      <c r="VCH25" s="7"/>
      <c r="VCM25" s="7"/>
      <c r="VCR25" s="7"/>
      <c r="VCW25" s="7"/>
      <c r="VDB25" s="7"/>
      <c r="VDG25" s="7"/>
      <c r="VDL25" s="7"/>
      <c r="VDQ25" s="7"/>
      <c r="VDV25" s="7"/>
      <c r="VEA25" s="7"/>
      <c r="VEF25" s="7"/>
      <c r="VEK25" s="7"/>
      <c r="VEP25" s="7"/>
      <c r="VEU25" s="7"/>
      <c r="VEZ25" s="7"/>
      <c r="VFE25" s="7"/>
      <c r="VFJ25" s="7"/>
      <c r="VFO25" s="7"/>
      <c r="VFT25" s="7"/>
      <c r="VFY25" s="7"/>
      <c r="VGD25" s="7"/>
      <c r="VGI25" s="7"/>
      <c r="VGN25" s="7"/>
      <c r="VGS25" s="7"/>
      <c r="VGX25" s="7"/>
      <c r="VHC25" s="7"/>
      <c r="VHH25" s="7"/>
      <c r="VHM25" s="7"/>
      <c r="VHR25" s="7"/>
      <c r="VHW25" s="7"/>
      <c r="VIB25" s="7"/>
      <c r="VIG25" s="7"/>
      <c r="VIL25" s="7"/>
      <c r="VIQ25" s="7"/>
      <c r="VIV25" s="7"/>
      <c r="VJA25" s="7"/>
      <c r="VJF25" s="7"/>
      <c r="VJK25" s="7"/>
      <c r="VJP25" s="7"/>
      <c r="VJU25" s="7"/>
      <c r="VJZ25" s="7"/>
      <c r="VKE25" s="7"/>
      <c r="VKJ25" s="7"/>
      <c r="VKO25" s="7"/>
      <c r="VKT25" s="7"/>
      <c r="VKY25" s="7"/>
      <c r="VLD25" s="7"/>
      <c r="VLI25" s="7"/>
      <c r="VLN25" s="7"/>
      <c r="VLS25" s="7"/>
      <c r="VLX25" s="7"/>
      <c r="VMC25" s="7"/>
      <c r="VMH25" s="7"/>
      <c r="VMM25" s="7"/>
      <c r="VMR25" s="7"/>
      <c r="VMW25" s="7"/>
      <c r="VNB25" s="7"/>
      <c r="VNG25" s="7"/>
      <c r="VNL25" s="7"/>
      <c r="VNQ25" s="7"/>
      <c r="VNV25" s="7"/>
      <c r="VOA25" s="7"/>
      <c r="VOF25" s="7"/>
      <c r="VOK25" s="7"/>
      <c r="VOP25" s="7"/>
      <c r="VOU25" s="7"/>
      <c r="VOZ25" s="7"/>
      <c r="VPE25" s="7"/>
      <c r="VPJ25" s="7"/>
      <c r="VPO25" s="7"/>
      <c r="VPT25" s="7"/>
      <c r="VPY25" s="7"/>
      <c r="VQD25" s="7"/>
      <c r="VQI25" s="7"/>
      <c r="VQN25" s="7"/>
      <c r="VQS25" s="7"/>
      <c r="VQX25" s="7"/>
      <c r="VRC25" s="7"/>
      <c r="VRH25" s="7"/>
      <c r="VRM25" s="7"/>
      <c r="VRR25" s="7"/>
      <c r="VRW25" s="7"/>
      <c r="VSB25" s="7"/>
      <c r="VSG25" s="7"/>
      <c r="VSL25" s="7"/>
      <c r="VSQ25" s="7"/>
      <c r="VSV25" s="7"/>
      <c r="VTA25" s="7"/>
      <c r="VTF25" s="7"/>
      <c r="VTK25" s="7"/>
      <c r="VTP25" s="7"/>
      <c r="VTU25" s="7"/>
      <c r="VTZ25" s="7"/>
      <c r="VUE25" s="7"/>
      <c r="VUJ25" s="7"/>
      <c r="VUO25" s="7"/>
      <c r="VUT25" s="7"/>
      <c r="VUY25" s="7"/>
      <c r="VVD25" s="7"/>
      <c r="VVI25" s="7"/>
      <c r="VVN25" s="7"/>
      <c r="VVS25" s="7"/>
      <c r="VVX25" s="7"/>
      <c r="VWC25" s="7"/>
      <c r="VWH25" s="7"/>
      <c r="VWM25" s="7"/>
      <c r="VWR25" s="7"/>
      <c r="VWW25" s="7"/>
      <c r="VXB25" s="7"/>
      <c r="VXG25" s="7"/>
      <c r="VXL25" s="7"/>
      <c r="VXQ25" s="7"/>
      <c r="VXV25" s="7"/>
      <c r="VYA25" s="7"/>
      <c r="VYF25" s="7"/>
      <c r="VYK25" s="7"/>
      <c r="VYP25" s="7"/>
      <c r="VYU25" s="7"/>
      <c r="VYZ25" s="7"/>
      <c r="VZE25" s="7"/>
      <c r="VZJ25" s="7"/>
      <c r="VZO25" s="7"/>
      <c r="VZT25" s="7"/>
      <c r="VZY25" s="7"/>
      <c r="WAD25" s="7"/>
      <c r="WAI25" s="7"/>
      <c r="WAN25" s="7"/>
      <c r="WAS25" s="7"/>
      <c r="WAX25" s="7"/>
      <c r="WBC25" s="7"/>
      <c r="WBH25" s="7"/>
      <c r="WBM25" s="7"/>
      <c r="WBR25" s="7"/>
      <c r="WBW25" s="7"/>
      <c r="WCB25" s="7"/>
      <c r="WCG25" s="7"/>
      <c r="WCL25" s="7"/>
      <c r="WCQ25" s="7"/>
      <c r="WCV25" s="7"/>
      <c r="WDA25" s="7"/>
      <c r="WDF25" s="7"/>
      <c r="WDK25" s="7"/>
      <c r="WDP25" s="7"/>
      <c r="WDU25" s="7"/>
      <c r="WDZ25" s="7"/>
      <c r="WEE25" s="7"/>
      <c r="WEJ25" s="7"/>
      <c r="WEO25" s="7"/>
      <c r="WET25" s="7"/>
      <c r="WEY25" s="7"/>
      <c r="WFD25" s="7"/>
      <c r="WFI25" s="7"/>
      <c r="WFN25" s="7"/>
      <c r="WFS25" s="7"/>
      <c r="WFX25" s="7"/>
      <c r="WGC25" s="7"/>
      <c r="WGH25" s="7"/>
      <c r="WGM25" s="7"/>
      <c r="WGR25" s="7"/>
      <c r="WGW25" s="7"/>
      <c r="WHB25" s="7"/>
      <c r="WHG25" s="7"/>
      <c r="WHL25" s="7"/>
      <c r="WHQ25" s="7"/>
      <c r="WHV25" s="7"/>
      <c r="WIA25" s="7"/>
      <c r="WIF25" s="7"/>
      <c r="WIK25" s="7"/>
      <c r="WIP25" s="7"/>
      <c r="WIU25" s="7"/>
      <c r="WIZ25" s="7"/>
      <c r="WJE25" s="7"/>
      <c r="WJJ25" s="7"/>
      <c r="WJO25" s="7"/>
      <c r="WJT25" s="7"/>
      <c r="WJY25" s="7"/>
      <c r="WKD25" s="7"/>
      <c r="WKI25" s="7"/>
      <c r="WKN25" s="7"/>
      <c r="WKS25" s="7"/>
      <c r="WKX25" s="7"/>
      <c r="WLC25" s="7"/>
      <c r="WLH25" s="7"/>
      <c r="WLM25" s="7"/>
      <c r="WLR25" s="7"/>
      <c r="WLW25" s="7"/>
      <c r="WMB25" s="7"/>
      <c r="WMG25" s="7"/>
      <c r="WML25" s="7"/>
      <c r="WMQ25" s="7"/>
      <c r="WMV25" s="7"/>
      <c r="WNA25" s="7"/>
      <c r="WNF25" s="7"/>
      <c r="WNK25" s="7"/>
      <c r="WNP25" s="7"/>
      <c r="WNU25" s="7"/>
      <c r="WNZ25" s="7"/>
      <c r="WOE25" s="7"/>
      <c r="WOJ25" s="7"/>
      <c r="WOO25" s="7"/>
      <c r="WOT25" s="7"/>
      <c r="WOY25" s="7"/>
      <c r="WPD25" s="7"/>
      <c r="WPI25" s="7"/>
      <c r="WPN25" s="7"/>
      <c r="WPS25" s="7"/>
      <c r="WPX25" s="7"/>
      <c r="WQC25" s="7"/>
      <c r="WQH25" s="7"/>
      <c r="WQM25" s="7"/>
      <c r="WQR25" s="7"/>
      <c r="WQW25" s="7"/>
      <c r="WRB25" s="7"/>
      <c r="WRG25" s="7"/>
      <c r="WRL25" s="7"/>
      <c r="WRQ25" s="7"/>
      <c r="WRV25" s="7"/>
      <c r="WSA25" s="7"/>
      <c r="WSF25" s="7"/>
      <c r="WSK25" s="7"/>
      <c r="WSP25" s="7"/>
      <c r="WSU25" s="7"/>
      <c r="WSZ25" s="7"/>
      <c r="WTE25" s="7"/>
      <c r="WTJ25" s="7"/>
      <c r="WTO25" s="7"/>
      <c r="WTT25" s="7"/>
      <c r="WTY25" s="7"/>
      <c r="WUD25" s="7"/>
      <c r="WUI25" s="7"/>
      <c r="WUN25" s="7"/>
      <c r="WUS25" s="7"/>
      <c r="WUX25" s="7"/>
      <c r="WVC25" s="7"/>
      <c r="WVH25" s="7"/>
      <c r="WVM25" s="7"/>
      <c r="WVR25" s="7"/>
      <c r="WVW25" s="7"/>
      <c r="WWB25" s="7"/>
      <c r="WWG25" s="7"/>
      <c r="WWL25" s="7"/>
      <c r="WWQ25" s="7"/>
      <c r="WWV25" s="7"/>
      <c r="WXA25" s="7"/>
      <c r="WXF25" s="7"/>
      <c r="WXK25" s="7"/>
      <c r="WXP25" s="7"/>
      <c r="WXU25" s="7"/>
      <c r="WXZ25" s="7"/>
      <c r="WYE25" s="7"/>
      <c r="WYJ25" s="7"/>
      <c r="WYO25" s="7"/>
      <c r="WYT25" s="7"/>
      <c r="WYY25" s="7"/>
      <c r="WZD25" s="7"/>
      <c r="WZI25" s="7"/>
      <c r="WZN25" s="7"/>
      <c r="WZS25" s="7"/>
      <c r="WZX25" s="7"/>
      <c r="XAC25" s="7"/>
      <c r="XAH25" s="7"/>
      <c r="XAM25" s="7"/>
      <c r="XAR25" s="7"/>
      <c r="XAW25" s="7"/>
      <c r="XBB25" s="7"/>
      <c r="XBG25" s="7"/>
      <c r="XBL25" s="7"/>
      <c r="XBQ25" s="7"/>
      <c r="XBV25" s="7"/>
      <c r="XCA25" s="7"/>
      <c r="XCF25" s="7"/>
      <c r="XCK25" s="7"/>
      <c r="XCP25" s="7"/>
      <c r="XCU25" s="7"/>
      <c r="XCZ25" s="7"/>
      <c r="XDE25" s="7"/>
      <c r="XDJ25" s="7"/>
      <c r="XDO25" s="7"/>
      <c r="XDT25" s="7"/>
      <c r="XDY25" s="7"/>
      <c r="XED25" s="7"/>
      <c r="XEI25" s="7"/>
      <c r="XEN25" s="7"/>
      <c r="XES25" s="7"/>
      <c r="XEX25" s="7"/>
      <c r="XFC25" s="7"/>
    </row>
  </sheetData>
  <conditionalFormatting sqref="A1:A2 A13:A16 A29:A1048576">
    <cfRule type="duplicateValues" dxfId="1" priority="2"/>
  </conditionalFormatting>
  <conditionalFormatting sqref="A1:A23 A2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80" zoomScaleNormal="80" workbookViewId="0">
      <selection activeCell="A2" sqref="A2:E11"/>
    </sheetView>
  </sheetViews>
  <sheetFormatPr defaultColWidth="19.140625" defaultRowHeight="47.25" customHeight="1" x14ac:dyDescent="0.25"/>
  <cols>
    <col min="1" max="1" width="41.28515625" style="4" customWidth="1"/>
    <col min="2" max="2" width="25.5703125" style="4" bestFit="1" customWidth="1"/>
    <col min="3" max="3" width="46.7109375" style="7" bestFit="1" customWidth="1"/>
    <col min="4" max="4" width="23.140625" style="4" bestFit="1" customWidth="1"/>
    <col min="5" max="16384" width="19.140625" style="4"/>
  </cols>
  <sheetData>
    <row r="1" spans="1:5" ht="47.25" customHeight="1" x14ac:dyDescent="0.2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26</v>
      </c>
    </row>
    <row r="2" spans="1:5" ht="47.25" customHeight="1" x14ac:dyDescent="0.25">
      <c r="A2" s="4" t="s">
        <v>27</v>
      </c>
      <c r="B2" s="4" t="s">
        <v>64</v>
      </c>
      <c r="C2" s="7" t="s">
        <v>65</v>
      </c>
    </row>
    <row r="3" spans="1:5" ht="47.25" customHeight="1" x14ac:dyDescent="0.25">
      <c r="A3" s="4" t="s">
        <v>66</v>
      </c>
      <c r="B3" s="4" t="s">
        <v>67</v>
      </c>
      <c r="C3" s="7" t="s">
        <v>68</v>
      </c>
    </row>
    <row r="4" spans="1:5" ht="47.25" customHeight="1" x14ac:dyDescent="0.25">
      <c r="A4" s="4" t="s">
        <v>69</v>
      </c>
      <c r="B4" s="4" t="s">
        <v>70</v>
      </c>
      <c r="C4" s="7" t="s">
        <v>71</v>
      </c>
    </row>
    <row r="5" spans="1:5" ht="47.25" customHeight="1" x14ac:dyDescent="0.25">
      <c r="A5" s="4" t="s">
        <v>72</v>
      </c>
      <c r="B5" s="4" t="s">
        <v>64</v>
      </c>
      <c r="C5" s="7" t="s">
        <v>73</v>
      </c>
    </row>
    <row r="6" spans="1:5" ht="47.25" customHeight="1" x14ac:dyDescent="0.25">
      <c r="A6" s="4" t="s">
        <v>74</v>
      </c>
      <c r="B6" s="4" t="s">
        <v>67</v>
      </c>
      <c r="C6" s="7" t="s">
        <v>75</v>
      </c>
    </row>
    <row r="7" spans="1:5" ht="47.25" customHeight="1" x14ac:dyDescent="0.25">
      <c r="A7" s="4" t="s">
        <v>76</v>
      </c>
      <c r="B7" s="4" t="s">
        <v>77</v>
      </c>
      <c r="C7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tabSelected="1" workbookViewId="0">
      <selection activeCell="D11" sqref="D11"/>
    </sheetView>
  </sheetViews>
  <sheetFormatPr defaultRowHeight="15" x14ac:dyDescent="0.25"/>
  <cols>
    <col min="1" max="1" width="21.7109375" bestFit="1" customWidth="1"/>
    <col min="2" max="2" width="11.285156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6"/>
      <c r="B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Result</vt:lpstr>
      <vt:lpstr>Image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2018-11-24T15:30:41Z</dcterms:modified>
</cp:coreProperties>
</file>