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scautable\scautable\test\resources\"/>
    </mc:Choice>
  </mc:AlternateContent>
  <xr:revisionPtr revIDLastSave="0" documentId="8_{AFC49526-EDC6-49C4-9FA6-70BAA91A4378}" xr6:coauthVersionLast="47" xr6:coauthVersionMax="47" xr10:uidLastSave="{00000000-0000-0000-0000-000000000000}"/>
  <bookViews>
    <workbookView xWindow="-105" yWindow="0" windowWidth="29010" windowHeight="31785" xr2:uid="{41CA012A-C953-448B-80FF-0821743CF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A5" i="1"/>
</calcChain>
</file>

<file path=xl/sharedStrings.xml><?xml version="1.0" encoding="utf-8"?>
<sst xmlns="http://schemas.openxmlformats.org/spreadsheetml/2006/main" count="2" uniqueCount="2">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</sst>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1B21-5365-4E81-AFFC-EB351F6403F2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1</v>
      </c>
    </row>
    <row r="3" spans="1:2" x14ac:dyDescent="0.25">
      <c r="A3">
        <v>2.2000000000000002</v>
      </c>
      <c r="B3">
        <v>2</v>
      </c>
    </row>
    <row r="4" spans="1:2" x14ac:dyDescent="0.25">
      <c r="A4">
        <v>3.3</v>
      </c>
      <c r="B4">
        <v>3</v>
      </c>
    </row>
    <row r="5" spans="1:2" x14ac:dyDescent="0.25">
      <c r="A5">
        <f>SUM(A2:A4)</f>
        <v>6.6</v>
      </c>
      <c r="B5">
        <f>SUM(B2:B4)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2025-09-25T08:38:44Z</dcterms:created>
  <dc:creator>Parten, Simon</dc:creator>
  <cp:lastModifiedBy>Parten, Simon</cp:lastModifiedBy>
  <dcterms:modified xsi:type="dcterms:W3CDTF">2025-09-25T08:40:10Z</dcterms:modified>
</cp:coreProperties>
</file>